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5737d0dbf85467d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74f11d5c89484746aa42d2c65cd31217.psmdcp" Id="R9827a73f151f4e5c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14b70813bf3b4c15"/>
  </x:sheets>
  <x:definedNames/>
  <x:calcPr calcId="125725"/>
</x:workbook>
</file>

<file path=xl/sharedStrings.xml><?xml version="1.0" encoding="utf-8"?>
<x:sst xmlns:x="http://schemas.openxmlformats.org/spreadsheetml/2006/main" count="441" uniqueCount="441">
  <x:si>
    <x:t>Summary</x:t>
  </x:si>
  <x:si>
    <x:t>File Name</x:t>
  </x:si>
  <x:si>
    <x:t>SF__LD__.012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</x:si>
  <x:si>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</x:si>
  <x:si>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</x:si>
  <x:si>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</x:si>
  <x:si>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</x:si>
  <x:si>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</x:si>
  <x:si>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</x:si>
  <x:si>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</x:si>
  <x:si>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</x:si>
  <x:si>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Presidio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</x:si>
  <x:si>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</x:si>
  <x:si>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</x:si>
  <x:si>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</x:si>
  <x:si>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</x:si>
  <x:si>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</x:si>
  <x:si>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</x:si>
  <x:si>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</x:si>
  <x:si>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</x:si>
  <x:si>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</x:si>
  <x:si>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</x:si>
  <x:si>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</x:si>
  <x:si>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</x:si>
  <x:si>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</x:si>
  <x:si>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</x:si>
  <x:si>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</x:si>
  <x:si>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</x:si>
  <x:si>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</x:si>
  <x:si>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</x:si>
  <x:si>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</x:si>
  <x:si>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</x:si>
  <x:si>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</x:si>
  <x:si>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</x:si>
  <x:si>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</x:si>
  <x:si>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</x:si>
  <x:si>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</x:si>
  <x:si>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</x:si>
  <x:si>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</x:si>
  <x:si>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</x:si>
  <x:si>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</x:si>
  <x:si>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</x:si>
  <x:si>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</x:si>
  <x:si>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</x:si>
  <x:si>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</x:si>
  <x:si>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</x:si>
  <x:si>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</x:si>
  <x:si>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</x:si>
  <x:si>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</x:si>
  <x:si>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</x:si>
  <x:si>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</x:si>
  <x:si>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</x:si>
  <x:si>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</x:si>
  <x:si>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</x:si>
  <x:si>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</x:si>
  <x:si>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</x:si>
  <x:si>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</x:si>
  <x:si>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</x:si>
  <x:si>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</x:si>
  <x:si>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</x:si>
  <x:si>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</x:si>
  <x:si>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</x:si>
  <x:si>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</x:si>
  <x:si>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</x:si>
  <x:si>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</x:si>
  <x:si>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</x:si>
  <x:si>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</x:si>
  <x:si>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</x:si>
  <x:si>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</x:si>
  <x:si>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</x:si>
  <x:si>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</x:si>
  <x:si>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</x:si>
  <x:si>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</x:si>
  <x:si>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</x:si>
  <x:si>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</x:si>
  <x:si>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</x:si>
  <x:si>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</x:si>
  <x:si>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</x:si>
  <x:si>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</x:si>
  <x:si>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</x:si>
  <x:si>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</x:si>
  <x:si>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</x:si>
  <x:si>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</x:si>
  <x:si>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</x:si>
  <x:si>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</x:si>
  <x:si>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</x:si>
  <x:si>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</x:si>
  <x:si>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</x:si>
  <x:si>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</x:si>
  <x:si>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</x:si>
  <x:si>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</x:si>
  <x:si>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</x:si>
  <x:si>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</x:si>
  <x:si>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</x:si>
  <x:si>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</x:si>
  <x:si>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</x:si>
  <x:si>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</x:si>
  <x:si>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</x:si>
  <x:si>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</x:si>
  <x:si>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</x:si>
  <x:si>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</x:si>
  <x:si>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</x:si>
  <x:si>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</x:si>
  <x:si>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</x:si>
  <x:si>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</x:si>
  <x:si>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</x:si>
  <x:si>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</x:si>
  <x:si>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</x:si>
  <x:si>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</x:si>
  <x:si>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</x:si>
  <x:si>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</x:si>
  <x:si>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</x:si>
  <x:si>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</x:si>
  <x:si>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</x:si>
  <x:si>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</x:si>
  <x:si>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</x:si>
  <x:si>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</x:si>
  <x:si>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</x:si>
  <x:si>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</x:si>
  <x:si>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</x:si>
  <x:si>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</x:si>
  <x:si>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</x:si>
  <x:si>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</x:si>
  <x:si>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</x:si>
  <x:si>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</x:si>
  <x:si>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</x:si>
  <x:si>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</x:si>
  <x:si>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</x:si>
  <x:si>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</x:si>
  <x:si>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</x:si>
  <x:si>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</x:si>
  <x:si>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</x:si>
  <x:si>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</x:si>
  <x:si>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</x:si>
  <x:si>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</x:si>
  <x:si>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</x:si>
  <x:si>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</x:si>
  <x:si>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</x:si>
  <x:si>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</x:si>
  <x:si>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</x:si>
  <x:si>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</x:si>
  <x:si>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</x:si>
  <x:si>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</x:si>
  <x:si>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</x:si>
  <x:si>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</x:si>
  <x:si>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</x:si>
  <x:si>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</x:si>
  <x:si>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</x:si>
  <x:si>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</x:si>
  <x:si>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</x:si>
  <x:si>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</x:si>
  <x:si>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</x:si>
  <x:si>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</x:si>
  <x:si>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</x:si>
  <x:si>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</x:si>
  <x:si>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</x:si>
  <x:si>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</x:si>
  <x:si>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</x:si>
  <x:si>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</x:si>
  <x:si>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</x:si>
  <x:si>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</x:si>
  <x:si>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26.9</x:t>
  </x:si>
  <x:si>
    <x:t>27.0</x:t>
  </x:si>
  <x:si>
    <x:t>27.1</x:t>
  </x:si>
  <x:si>
    <x:t>27.2</x:t>
  </x:si>
  <x:si>
    <x:t>27.3</x:t>
  </x:si>
  <x:si>
    <x:t>27.4</x:t>
  </x:si>
  <x:si>
    <x:t>27.5</x:t>
  </x:si>
  <x:si>
    <x:t>27.6</x:t>
  </x:si>
  <x:si>
    <x:t>27.7</x:t>
  </x:si>
  <x:si>
    <x:t>27.8</x:t>
  </x:si>
  <x:si>
    <x:t>27.9</x:t>
  </x:si>
  <x:si>
    <x:t>28.0</x:t>
  </x:si>
  <x:si>
    <x:t>28.1</x:t>
  </x:si>
  <x:si>
    <x:t>28.2</x:t>
  </x:si>
  <x:si>
    <x:t>28.3</x:t>
  </x:si>
  <x:si>
    <x:t>28.4</x:t>
  </x:si>
  <x:si>
    <x:t>28.5</x:t>
  </x:si>
  <x:si>
    <x:t>28.6</x:t>
  </x:si>
  <x:si>
    <x:t>28.7</x:t>
  </x:si>
  <x:si>
    <x:t>28.8</x:t>
  </x:si>
  <x:si>
    <x:t>28.9</x:t>
  </x:si>
  <x:si>
    <x:t>29.0</x:t>
  </x:si>
  <x:si>
    <x:t>29.1</x:t>
  </x:si>
  <x:si>
    <x:t>29.2</x:t>
  </x:si>
  <x:si>
    <x:t>29.3</x:t>
  </x:si>
  <x:si>
    <x:t>29.4</x:t>
  </x:si>
  <x:si>
    <x:t>29.5</x:t>
  </x:si>
  <x:si>
    <x:t>29.6</x:t>
  </x:si>
  <x:si>
    <x:t>29.7</x:t>
  </x:si>
  <x:si>
    <x:t>29.8</x:t>
  </x:si>
  <x:si>
    <x:t>29.9</x:t>
  </x:si>
  <x:si>
    <x:t>30.0</x:t>
  </x:si>
  <x:si>
    <x:t>30.1</x:t>
  </x:si>
  <x:si>
    <x:t>30.2</x:t>
  </x:si>
  <x:si>
    <x:t>30.3</x:t>
  </x:si>
  <x:si>
    <x:t>30.4</x:t>
  </x:si>
  <x:si>
    <x:t>30.5</x:t>
  </x:si>
  <x:si>
    <x:t>30.6</x:t>
  </x:si>
  <x:si>
    <x:t>30.7</x:t>
  </x:si>
  <x:si>
    <x:t>30.8</x:t>
  </x:si>
  <x:si>
    <x:t>30.9</x:t>
  </x:si>
  <x:si>
    <x:t>31.0</x:t>
  </x:si>
  <x:si>
    <x:t>31.1</x:t>
  </x:si>
  <x:si>
    <x:t>31.2</x:t>
  </x:si>
  <x:si>
    <x:t>31.3</x:t>
  </x:si>
  <x:si>
    <x:t>31.4</x:t>
  </x:si>
  <x:si>
    <x:t>31.6</x:t>
  </x:si>
  <x:si>
    <x:t>31.7</x:t>
  </x:si>
  <x:si>
    <x:t>31.8</x:t>
  </x:si>
  <x:si>
    <x:t>31.9</x:t>
  </x:si>
  <x:si>
    <x:t>32.0</x:t>
  </x:si>
  <x:si>
    <x:t>32.1</x:t>
  </x:si>
  <x:si>
    <x:t>32.2</x:t>
  </x:si>
  <x:si>
    <x:t>32.3</x:t>
  </x:si>
  <x:si>
    <x:t>32.4</x:t>
  </x:si>
  <x:si>
    <x:t>32.5</x:t>
  </x:si>
  <x:si>
    <x:t>32.6</x:t>
  </x:si>
  <x:si>
    <x:t>32.7</x:t>
  </x:si>
  <x:si>
    <x:t>32.8</x:t>
  </x:si>
  <x:si>
    <x:t>32.9</x:t>
  </x:si>
  <x:si>
    <x:t>33.0</x:t>
  </x:si>
  <x:si>
    <x:t>33.1</x:t>
  </x:si>
  <x:si>
    <x:t>33.2</x:t>
  </x:si>
  <x:si>
    <x:t>33.3</x:t>
  </x:si>
  <x:si>
    <x:t>33.4</x:t>
  </x:si>
  <x:si>
    <x:t>33.5</x:t>
  </x:si>
  <x:si>
    <x:t>33.6</x:t>
  </x:si>
  <x:si>
    <x:t>33.7</x:t>
  </x:si>
  <x:si>
    <x:t>33.8</x:t>
  </x:si>
  <x:si>
    <x:t>33.9</x:t>
  </x:si>
  <x:si>
    <x:t>34.0</x:t>
  </x:si>
  <x:si>
    <x:t>34.1</x:t>
  </x:si>
  <x:si>
    <x:t>34.2</x:t>
  </x:si>
  <x:si>
    <x:t>34.3</x:t>
  </x:si>
  <x:si>
    <x:t>34.4</x:t>
  </x:si>
  <x:si>
    <x:t>34.5</x:t>
  </x:si>
  <x:si>
    <x:t>34.6</x:t>
  </x:si>
  <x:si>
    <x:t>34.7</x:t>
  </x:si>
  <x:si>
    <x:t>34.8</x:t>
  </x:si>
  <x:si>
    <x:t>34.9</x:t>
  </x:si>
  <x:si>
    <x:t>35.0</x:t>
  </x:si>
  <x:si>
    <x:t>35.1</x:t>
  </x:si>
  <x:si>
    <x:t>35.2</x:t>
  </x:si>
  <x:si>
    <x:t>35.3</x:t>
  </x:si>
  <x:si>
    <x:t>35.4</x:t>
  </x:si>
  <x:si>
    <x:t>35.5</x:t>
  </x:si>
  <x:si>
    <x:t>35.6</x:t>
  </x:si>
  <x:si>
    <x:t>35.7</x:t>
  </x:si>
  <x:si>
    <x:t>35.8</x:t>
  </x:si>
  <x:si>
    <x:t>35.9</x:t>
  </x:si>
  <x:si>
    <x:t>36.0</x:t>
  </x:si>
  <x:si>
    <x:t>36.1</x:t>
  </x:si>
  <x:si>
    <x:t>36.2</x:t>
  </x:si>
  <x:si>
    <x:t>36.3</x:t>
  </x:si>
  <x:si>
    <x:t>36.4</x:t>
  </x:si>
  <x:si>
    <x:t>36.5</x:t>
  </x:si>
  <x:si>
    <x:t>36.6</x:t>
  </x:si>
  <x:si>
    <x:t>36.7</x:t>
  </x:si>
  <x:si>
    <x:t>36.8</x:t>
  </x:si>
  <x:si>
    <x:t>36.9</x:t>
  </x:si>
  <x:si>
    <x:t>37.0</x:t>
  </x:si>
  <x:si>
    <x:t>37.1</x:t>
  </x:si>
  <x:si>
    <x:t>37.2</x:t>
  </x:si>
  <x:si>
    <x:t>37.3</x:t>
  </x:si>
  <x:si>
    <x:t>37.4</x:t>
  </x:si>
  <x:si>
    <x:t>37.5</x:t>
  </x:si>
  <x:si>
    <x:t>37.6</x:t>
  </x:si>
  <x:si>
    <x:t>37.7</x:t>
  </x:si>
  <x:si>
    <x:t>37.8</x:t>
  </x:si>
  <x:si>
    <x:t>37.9</x:t>
  </x:si>
  <x:si>
    <x:t>38.0</x:t>
  </x:si>
  <x:si>
    <x:t>38.1</x:t>
  </x:si>
  <x:si>
    <x:t>38.2</x:t>
  </x:si>
  <x:si>
    <x:t>38.3</x:t>
  </x:si>
  <x:si>
    <x:t>38.4</x:t>
  </x:si>
  <x:si>
    <x:t>38.5</x:t>
  </x:si>
  <x:si>
    <x:t>38.6</x:t>
  </x:si>
  <x:si>
    <x:t>38.7</x:t>
  </x:si>
  <x:si>
    <x:t>38.8</x:t>
  </x:si>
  <x:si>
    <x:t>38.9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</x:si>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</x:sst>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3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0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08b5e9e91555495b" /><Relationship Type="http://schemas.openxmlformats.org/officeDocument/2006/relationships/styles" Target="/xl/styles.xml" Id="R51c349d15709445c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14b70813bf3b4c15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89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43944.278912037</x:v>
      </x:c>
    </x:row>
    <x:row r="13" spans="1:40">
      <x:c r="A13" s="16" t="s">
        <x:v>16</x:v>
      </x:c>
      <x:c r="B13" s="20">
        <x:v>43944.2791319444</x:v>
      </x:c>
    </x:row>
    <x:row r="14" spans="1:40">
      <x:c r="A14" s="16" t="s">
        <x:v>17</x:v>
      </x:c>
      <x:c r="B14" s="21" t="n">
        <x:v>0.000210648148148148</x:v>
      </x:c>
    </x:row>
    <x:row r="15" spans="1:40">
      <x:c r="A15" s="16" t="s">
        <x:v>18</x:v>
      </x:c>
      <x:c r="B15" s="21" t="n">
        <x:v>0.000210648148148148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37.21147</x:v>
      </x:c>
      <x:c r="C41" s="22" t="s">
        <x:v>46</x:v>
      </x:c>
    </x:row>
    <x:row r="42" spans="1:40">
      <x:c r="A42" s="16" t="s">
        <x:v>56</x:v>
      </x:c>
      <x:c r="B42" s="13" t="n">
        <x:v>49.81218</x:v>
      </x:c>
      <x:c r="C42" s="22" t="s">
        <x:v>46</x:v>
      </x:c>
    </x:row>
    <x:row r="43" spans="1:40">
      <x:c r="A43" s="16" t="s">
        <x:v>57</x:v>
      </x:c>
      <x:c r="B43" s="24" t="n">
        <x:v>0.01064083</x:v>
      </x:c>
      <x:c r="C43" s="22" t="s">
        <x:v>58</x:v>
      </x:c>
    </x:row>
    <x:row r="44" spans="1:40">
      <x:c r="A44" s="16" t="s">
        <x:v>59</x:v>
      </x:c>
      <x:c r="B44" s="20">
        <x:v>43944.2789583333</x:v>
      </x:c>
      <x:c r="C44" s="13" t="n">
        <x:v>75.24117</x:v>
      </x:c>
      <x:c r="D44" s="22" t="s">
        <x:v>46</x:v>
      </x:c>
    </x:row>
    <x:row r="45" spans="1:40">
      <x:c r="A45" s="16" t="s">
        <x:v>60</x:v>
      </x:c>
      <x:c r="B45" s="20">
        <x:v>43944.2790162037</x:v>
      </x:c>
      <x:c r="C45" s="13" t="n">
        <x:v>47.14024</x:v>
      </x:c>
      <x:c r="D45" s="22" t="s">
        <x:v>46</x:v>
      </x:c>
    </x:row>
    <x:row r="46" spans="1:40">
      <x:c r="A46" s="16" t="s">
        <x:v>61</x:v>
      </x:c>
      <x:c r="B46" s="20">
        <x:v>43944.2790740741</x:v>
      </x:c>
      <x:c r="C46" s="13" t="n">
        <x:v>26.88844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0</x:v>
      </x:c>
      <x:c r="C49" s="13" t="n">
        <x:v>0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47.21146</x:v>
      </x:c>
      <x:c r="C56" s="13" t="n">
        <x:v>-99.94</x:v>
      </x:c>
      <x:c r="D56" s="13" t="n">
        <x:v>37.21146</x:v>
      </x:c>
      <x:c r="E56" s="13" t="n">
        <x:v>47.21146</x:v>
      </x:c>
      <x:c r="F56" s="13" t="n">
        <x:v>-99.94</x:v>
      </x:c>
      <x:c r="G56" s="13" t="n">
        <x:v>-99.94</x:v>
      </x:c>
      <x:c r="H56" s="13" t="n">
        <x:v>37.21146</x:v>
      </x:c>
    </x:row>
    <x:row r="57" spans="1:40">
      <x:c r="A57" s="16" t="s">
        <x:v>76</x:v>
      </x:c>
      <x:c r="B57" s="13" t="n">
        <x:v>46.85822</x:v>
      </x:c>
      <x:c r="C57" s="22" t="s">
        <x:v>46</x:v>
      </x:c>
    </x:row>
    <x:row r="58" spans="1:40">
      <x:c r="A58" s="16" t="s">
        <x:v>55</x:v>
      </x:c>
      <x:c r="B58" s="13" t="n">
        <x:v>37.21147</x:v>
      </x:c>
      <x:c r="C58" s="22" t="s">
        <x:v>46</x:v>
      </x:c>
    </x:row>
    <x:row r="59" spans="1:40">
      <x:c r="A59" s="16" t="s">
        <x:v>77</x:v>
      </x:c>
      <x:c r="B59" s="13" t="n">
        <x:v>9.646755</x:v>
      </x:c>
      <x:c r="C59" s="22" t="s">
        <x:v>46</x:v>
      </x:c>
    </x:row>
    <x:row r="60" spans="1:40">
      <x:c r="A60" s="16" t="s">
        <x:v>78</x:v>
      </x:c>
      <x:c r="B60" s="13" t="n">
        <x:v>43.56034</x:v>
      </x:c>
      <x:c r="C60" s="22" t="s">
        <x:v>46</x:v>
      </x:c>
    </x:row>
    <x:row r="61" spans="1:40">
      <x:c r="A61" s="16" t="s">
        <x:v>55</x:v>
      </x:c>
      <x:c r="B61" s="13" t="n">
        <x:v>37.21147</x:v>
      </x:c>
      <x:c r="C61" s="22" t="s">
        <x:v>46</x:v>
      </x:c>
    </x:row>
    <x:row r="62" spans="1:40">
      <x:c r="A62" s="16" t="s">
        <x:v>79</x:v>
      </x:c>
      <x:c r="B62" s="13" t="n">
        <x:v>6.348873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44.3</x:v>
      </x:c>
      <x:c r="C69" s="22" t="s">
        <x:v>46</x:v>
      </x:c>
    </x:row>
    <x:row r="70" spans="1:40">
      <x:c r="A70" s="16" t="s">
        <x:v>86</x:v>
      </x:c>
      <x:c r="B70" s="13" t="n">
        <x:v>42</x:v>
      </x:c>
      <x:c r="C70" s="22" t="s">
        <x:v>46</x:v>
      </x:c>
    </x:row>
    <x:row r="71" spans="1:40">
      <x:c r="A71" s="16" t="s">
        <x:v>87</x:v>
      </x:c>
      <x:c r="B71" s="13" t="n">
        <x:v>34.2</x:v>
      </x:c>
      <x:c r="C71" s="22" t="s">
        <x:v>46</x:v>
      </x:c>
    </x:row>
    <x:row r="72" spans="1:40">
      <x:c r="A72" s="16" t="s">
        <x:v>88</x:v>
      </x:c>
      <x:c r="B72" s="13" t="n">
        <x:v>30.4</x:v>
      </x:c>
      <x:c r="C72" s="22" t="s">
        <x:v>46</x:v>
      </x:c>
    </x:row>
    <x:row r="73" spans="1:40">
      <x:c r="A73" s="16" t="s">
        <x:v>89</x:v>
      </x:c>
      <x:c r="B73" s="13" t="n">
        <x:v>28.7</x:v>
      </x:c>
      <x:c r="C73" s="22" t="s">
        <x:v>46</x:v>
      </x:c>
    </x:row>
    <x:row r="74" spans="1:40">
      <x:c r="A74" s="16" t="s">
        <x:v>90</x:v>
      </x:c>
      <x:c r="B74" s="13" t="n">
        <x:v>27.5</x:v>
      </x:c>
      <x:c r="C74" s="22" t="s">
        <x:v>46</x:v>
      </x:c>
      <x:c r="H74" s="13" t="s"/>
    </x:row>
    <x:row r="77" spans="1:40">
      <x:c r="A77" s="14" t="s">
        <x:v>91</x:v>
      </x:c>
      <x:c r="B77" s="15" t="s"/>
      <x:c r="C77" s="14" t="s"/>
      <x:c r="D77" s="15" t="s"/>
      <x:c r="E77" s="15" t="s"/>
      <x:c r="F77" s="15" t="s"/>
      <x:c r="G77" s="15" t="s"/>
    </x:row>
    <x:row r="78" spans="1:40" s="23" customFormat="1">
      <x:c r="A78" s="16" t="s">
        <x:v>32</x:v>
      </x:c>
      <x:c r="B78" s="23" t="s">
        <x:v>92</x:v>
      </x:c>
      <x:c r="C78" s="23" t="s">
        <x:v>93</x:v>
      </x:c>
      <x:c r="D78" s="23" t="s"/>
      <x:c r="E78" s="23" t="s">
        <x:v>94</x:v>
      </x:c>
      <x:c r="F78" s="23" t="s">
        <x:v>95</x:v>
      </x:c>
      <x:c r="G78" s="23" t="s">
        <x:v>96</x:v>
      </x:c>
      <x:c r="H78" s="23" t="s">
        <x:v>97</x:v>
      </x:c>
      <x:c r="I78" s="23" t="s">
        <x:v>98</x:v>
      </x:c>
      <x:c r="J78" s="23" t="s">
        <x:v>99</x:v>
      </x:c>
      <x:c r="K78" s="23" t="s">
        <x:v>100</x:v>
      </x:c>
      <x:c r="L78" s="23" t="s">
        <x:v>101</x:v>
      </x:c>
      <x:c r="M78" s="23" t="s">
        <x:v>102</x:v>
      </x:c>
      <x:c r="N78" s="23" t="s">
        <x:v>103</x:v>
      </x:c>
      <x:c r="O78" s="23" t="s">
        <x:v>104</x:v>
      </x:c>
      <x:c r="P78" s="23" t="s">
        <x:v>105</x:v>
      </x:c>
      <x:c r="Q78" s="23" t="s">
        <x:v>106</x:v>
      </x:c>
      <x:c r="R78" s="23" t="s">
        <x:v>107</x:v>
      </x:c>
      <x:c r="S78" s="23" t="s">
        <x:v>108</x:v>
      </x:c>
      <x:c r="T78" s="23" t="s">
        <x:v>109</x:v>
      </x:c>
      <x:c r="U78" s="23" t="s">
        <x:v>110</x:v>
      </x:c>
      <x:c r="V78" s="23" t="s">
        <x:v>111</x:v>
      </x:c>
      <x:c r="W78" s="23" t="s">
        <x:v>112</x:v>
      </x:c>
      <x:c r="X78" s="23" t="s">
        <x:v>113</x:v>
      </x:c>
      <x:c r="Y78" s="23" t="s">
        <x:v>114</x:v>
      </x:c>
      <x:c r="Z78" s="23" t="s">
        <x:v>115</x:v>
      </x:c>
      <x:c r="AA78" s="23" t="s">
        <x:v>116</x:v>
      </x:c>
      <x:c r="AB78" s="23" t="s">
        <x:v>117</x:v>
      </x:c>
      <x:c r="AC78" s="23" t="s">
        <x:v>118</x:v>
      </x:c>
      <x:c r="AD78" s="23" t="s">
        <x:v>119</x:v>
      </x:c>
      <x:c r="AE78" s="23" t="s">
        <x:v>120</x:v>
      </x:c>
      <x:c r="AF78" s="23" t="s">
        <x:v>121</x:v>
      </x:c>
      <x:c r="AG78" s="23" t="s">
        <x:v>122</x:v>
      </x:c>
      <x:c r="AH78" s="23" t="s">
        <x:v>123</x:v>
      </x:c>
      <x:c r="AI78" s="23" t="s">
        <x:v>124</x:v>
      </x:c>
      <x:c r="AJ78" s="23" t="s">
        <x:v>125</x:v>
      </x:c>
      <x:c r="AK78" s="23" t="s">
        <x:v>126</x:v>
      </x:c>
      <x:c r="AL78" s="23" t="s">
        <x:v>127</x:v>
      </x:c>
      <x:c r="AM78" s="23" t="s">
        <x:v>128</x:v>
      </x:c>
      <x:c r="AN78" s="23" t="s">
        <x:v>129</x:v>
      </x:c>
    </x:row>
    <x:row r="79" spans="1:40">
      <x:c r="A79" s="16" t="s">
        <x:v>33</x:v>
      </x:c>
      <x:c r="B79" s="20">
        <x:v>43665.0233912037</x:v>
      </x:c>
      <x:c r="C79" s="13" t="n">
        <x:v>-28.09713</x:v>
      </x:c>
      <x:c r="E79" s="13" t="n">
        <x:v>82.69046</x:v>
      </x:c>
      <x:c r="F79" s="13" t="n">
        <x:v>84.91162</x:v>
      </x:c>
      <x:c r="G79" s="13" t="n">
        <x:v>83.48151</x:v>
      </x:c>
      <x:c r="H79" s="13" t="n">
        <x:v>79.48291</x:v>
      </x:c>
      <x:c r="I79" s="13" t="n">
        <x:v>87.07935</x:v>
      </x:c>
      <x:c r="J79" s="13" t="n">
        <x:v>70.9709</x:v>
      </x:c>
      <x:c r="K79" s="13" t="n">
        <x:v>70.14594</x:v>
      </x:c>
      <x:c r="L79" s="13" t="n">
        <x:v>48.01414</x:v>
      </x:c>
      <x:c r="M79" s="13" t="n">
        <x:v>46.2921</x:v>
      </x:c>
      <x:c r="N79" s="13" t="n">
        <x:v>40.48497</x:v>
      </x:c>
      <x:c r="O79" s="13" t="n">
        <x:v>47.6245</x:v>
      </x:c>
      <x:c r="P79" s="13" t="n">
        <x:v>56.42977</x:v>
      </x:c>
      <x:c r="Q79" s="13" t="n">
        <x:v>58.82869</x:v>
      </x:c>
      <x:c r="R79" s="13" t="n">
        <x:v>51.6703</x:v>
      </x:c>
      <x:c r="S79" s="13" t="n">
        <x:v>55.83434</x:v>
      </x:c>
      <x:c r="T79" s="13" t="n">
        <x:v>58.20552</x:v>
      </x:c>
      <x:c r="U79" s="13" t="n">
        <x:v>56.37309</x:v>
      </x:c>
      <x:c r="V79" s="13" t="n">
        <x:v>61.51224</x:v>
      </x:c>
      <x:c r="W79" s="13" t="n">
        <x:v>57.34269</x:v>
      </x:c>
      <x:c r="X79" s="13" t="n">
        <x:v>47.87968</x:v>
      </x:c>
      <x:c r="Y79" s="13" t="n">
        <x:v>41.88438</x:v>
      </x:c>
      <x:c r="Z79" s="13" t="n">
        <x:v>42.09628</x:v>
      </x:c>
      <x:c r="AA79" s="13" t="n">
        <x:v>113.8729</x:v>
      </x:c>
      <x:c r="AB79" s="13" t="n">
        <x:v>49.23696</x:v>
      </x:c>
      <x:c r="AC79" s="13" t="n">
        <x:v>32.95864</x:v>
      </x:c>
      <x:c r="AD79" s="13" t="n">
        <x:v>66.09248</x:v>
      </x:c>
      <x:c r="AE79" s="13" t="n">
        <x:v>33.1982</x:v>
      </x:c>
      <x:c r="AF79" s="13" t="n">
        <x:v>62.29557</x:v>
      </x:c>
      <x:c r="AG79" s="13" t="n">
        <x:v>35.32297</x:v>
      </x:c>
      <x:c r="AH79" s="13" t="n">
        <x:v>36.54689</x:v>
      </x:c>
      <x:c r="AI79" s="13" t="n">
        <x:v>39.59362</x:v>
      </x:c>
      <x:c r="AJ79" s="13" t="n">
        <x:v>38.97562</x:v>
      </x:c>
      <x:c r="AK79" s="13" t="n">
        <x:v>39.34433</x:v>
      </x:c>
      <x:c r="AL79" s="13" t="n">
        <x:v>40.3304</x:v>
      </x:c>
      <x:c r="AM79" s="13" t="n">
        <x:v>41.07067</x:v>
      </x:c>
      <x:c r="AN79" s="13" t="n">
        <x:v>42.60049</x:v>
      </x:c>
    </x:row>
    <x:row r="80" spans="1:40">
      <x:c r="A80" s="16" t="s">
        <x:v>33</x:v>
      </x:c>
      <x:c r="B80" s="20">
        <x:v>43665.0230671296</x:v>
      </x:c>
      <x:c r="C80" s="13" t="n">
        <x:v>-28.10594</x:v>
      </x:c>
      <x:c r="E80" s="13" t="n">
        <x:v>94.08127</x:v>
      </x:c>
      <x:c r="F80" s="13" t="n">
        <x:v>97.78752</x:v>
      </x:c>
      <x:c r="G80" s="13" t="n">
        <x:v>66.47282</x:v>
      </x:c>
      <x:c r="H80" s="13" t="n">
        <x:v>71.70788</x:v>
      </x:c>
      <x:c r="I80" s="13" t="n">
        <x:v>72.41518</x:v>
      </x:c>
      <x:c r="J80" s="13" t="n">
        <x:v>70.23905</x:v>
      </x:c>
      <x:c r="K80" s="13" t="n">
        <x:v>68.13786</x:v>
      </x:c>
      <x:c r="L80" s="13" t="n">
        <x:v>54.5368</x:v>
      </x:c>
      <x:c r="M80" s="13" t="n">
        <x:v>51.79191</x:v>
      </x:c>
      <x:c r="N80" s="13" t="n">
        <x:v>43.93253</x:v>
      </x:c>
      <x:c r="O80" s="13" t="n">
        <x:v>45.18444</x:v>
      </x:c>
      <x:c r="P80" s="13" t="n">
        <x:v>43.02461</x:v>
      </x:c>
      <x:c r="Q80" s="13" t="n">
        <x:v>40.95319</x:v>
      </x:c>
      <x:c r="R80" s="13" t="n">
        <x:v>52.23378</x:v>
      </x:c>
      <x:c r="S80" s="13" t="n">
        <x:v>29.58187</x:v>
      </x:c>
      <x:c r="T80" s="13" t="n">
        <x:v>34.11774</x:v>
      </x:c>
      <x:c r="U80" s="13" t="n">
        <x:v>33.14446</x:v>
      </x:c>
      <x:c r="V80" s="13" t="n">
        <x:v>35.50689</x:v>
      </x:c>
      <x:c r="W80" s="13" t="n">
        <x:v>38.88278</x:v>
      </x:c>
      <x:c r="X80" s="13" t="n">
        <x:v>35.21541</x:v>
      </x:c>
      <x:c r="Y80" s="13" t="n">
        <x:v>35.08126</x:v>
      </x:c>
      <x:c r="Z80" s="13" t="n">
        <x:v>42.00118</x:v>
      </x:c>
      <x:c r="AA80" s="13" t="n">
        <x:v>113.9507</x:v>
      </x:c>
      <x:c r="AB80" s="13" t="n">
        <x:v>49.29411</x:v>
      </x:c>
      <x:c r="AC80" s="13" t="n">
        <x:v>36.02471</x:v>
      </x:c>
      <x:c r="AD80" s="13" t="n">
        <x:v>66.02991</x:v>
      </x:c>
      <x:c r="AE80" s="13" t="n">
        <x:v>33.708</x:v>
      </x:c>
      <x:c r="AF80" s="13" t="n">
        <x:v>62.60033</x:v>
      </x:c>
      <x:c r="AG80" s="13" t="n">
        <x:v>35.03681</x:v>
      </x:c>
      <x:c r="AH80" s="13" t="n">
        <x:v>37.24236</x:v>
      </x:c>
      <x:c r="AI80" s="13" t="n">
        <x:v>40.15507</x:v>
      </x:c>
      <x:c r="AJ80" s="13" t="n">
        <x:v>39.70062</x:v>
      </x:c>
      <x:c r="AK80" s="13" t="n">
        <x:v>39.49083</x:v>
      </x:c>
      <x:c r="AL80" s="13" t="n">
        <x:v>40.49505</x:v>
      </x:c>
      <x:c r="AM80" s="13" t="n">
        <x:v>40.97868</x:v>
      </x:c>
      <x:c r="AN80" s="13" t="n">
        <x:v>42.72876</x:v>
      </x:c>
    </x:row>
    <x:row r="81" spans="1:40">
      <x:c r="A81" s="16" t="s">
        <x:v>33</x:v>
      </x:c>
      <x:c r="B81" s="20">
        <x:v>43542.5036921296</x:v>
      </x:c>
      <x:c r="C81" s="13" t="n">
        <x:v>-28.19317</x:v>
      </x:c>
      <x:c r="E81" s="13" t="n">
        <x:v>60.52114</x:v>
      </x:c>
      <x:c r="F81" s="13" t="n">
        <x:v>52.92981</x:v>
      </x:c>
      <x:c r="G81" s="13" t="n">
        <x:v>51.30955</x:v>
      </x:c>
      <x:c r="H81" s="13" t="n">
        <x:v>50.26434</x:v>
      </x:c>
      <x:c r="I81" s="13" t="n">
        <x:v>51.91795</x:v>
      </x:c>
      <x:c r="J81" s="13" t="n">
        <x:v>57.34494</x:v>
      </x:c>
      <x:c r="K81" s="13" t="n">
        <x:v>56.10587</x:v>
      </x:c>
      <x:c r="L81" s="13" t="n">
        <x:v>50.00747</x:v>
      </x:c>
      <x:c r="M81" s="13" t="n">
        <x:v>51.99766</x:v>
      </x:c>
      <x:c r="N81" s="13" t="n">
        <x:v>50.48192</x:v>
      </x:c>
      <x:c r="O81" s="13" t="n">
        <x:v>53.9146</x:v>
      </x:c>
      <x:c r="P81" s="13" t="n">
        <x:v>51.58146</x:v>
      </x:c>
      <x:c r="Q81" s="13" t="n">
        <x:v>44.32774</x:v>
      </x:c>
      <x:c r="R81" s="13" t="n">
        <x:v>47.6078</x:v>
      </x:c>
      <x:c r="S81" s="13" t="n">
        <x:v>44.2318</x:v>
      </x:c>
      <x:c r="T81" s="13" t="n">
        <x:v>41.31859</x:v>
      </x:c>
      <x:c r="U81" s="13" t="n">
        <x:v>36.82361</x:v>
      </x:c>
      <x:c r="V81" s="13" t="n">
        <x:v>36.04173</x:v>
      </x:c>
      <x:c r="W81" s="13" t="n">
        <x:v>37.96171</x:v>
      </x:c>
      <x:c r="X81" s="13" t="n">
        <x:v>32.61678</x:v>
      </x:c>
      <x:c r="Y81" s="13" t="n">
        <x:v>28.0839</x:v>
      </x:c>
      <x:c r="Z81" s="13" t="n">
        <x:v>30.94251</x:v>
      </x:c>
      <x:c r="AA81" s="13" t="n">
        <x:v>113.9844</x:v>
      </x:c>
      <x:c r="AB81" s="13" t="n">
        <x:v>48.91712</x:v>
      </x:c>
      <x:c r="AC81" s="13" t="n">
        <x:v>29.68173</x:v>
      </x:c>
      <x:c r="AD81" s="13" t="n">
        <x:v>67.10757</x:v>
      </x:c>
      <x:c r="AE81" s="13" t="n">
        <x:v>32.80795</x:v>
      </x:c>
      <x:c r="AF81" s="13" t="n">
        <x:v>63.65455</x:v>
      </x:c>
      <x:c r="AG81" s="13" t="n">
        <x:v>35.32874</x:v>
      </x:c>
      <x:c r="AH81" s="13" t="n">
        <x:v>36.9609</x:v>
      </x:c>
      <x:c r="AI81" s="13" t="n">
        <x:v>36.85341</x:v>
      </x:c>
      <x:c r="AJ81" s="13" t="n">
        <x:v>37.47987</x:v>
      </x:c>
      <x:c r="AK81" s="13" t="n">
        <x:v>38.82913</x:v>
      </x:c>
      <x:c r="AL81" s="13" t="n">
        <x:v>39.71467</x:v>
      </x:c>
      <x:c r="AM81" s="13" t="n">
        <x:v>41.05324</x:v>
      </x:c>
      <x:c r="AN81" s="13" t="n">
        <x:v>42.62539</x:v>
      </x:c>
    </x:row>
    <x:row r="82" spans="1:40">
      <x:c r="A82" s="16" t="s">
        <x:v>33</x:v>
      </x:c>
      <x:c r="B82" s="20">
        <x:v>43542.5034722222</x:v>
      </x:c>
      <x:c r="C82" s="13" t="n">
        <x:v>-28.19415</x:v>
      </x:c>
      <x:c r="E82" s="13" t="n">
        <x:v>56.7837</x:v>
      </x:c>
      <x:c r="F82" s="13" t="n">
        <x:v>43.54706</x:v>
      </x:c>
      <x:c r="G82" s="13" t="n">
        <x:v>55.60233</x:v>
      </x:c>
      <x:c r="H82" s="13" t="n">
        <x:v>58.90516</x:v>
      </x:c>
      <x:c r="I82" s="13" t="n">
        <x:v>55.32253</x:v>
      </x:c>
      <x:c r="J82" s="13" t="n">
        <x:v>55.60762</x:v>
      </x:c>
      <x:c r="K82" s="13" t="n">
        <x:v>57.39339</x:v>
      </x:c>
      <x:c r="L82" s="13" t="n">
        <x:v>46.13609</x:v>
      </x:c>
      <x:c r="M82" s="13" t="n">
        <x:v>55.75282</x:v>
      </x:c>
      <x:c r="N82" s="13" t="n">
        <x:v>50.21377</x:v>
      </x:c>
      <x:c r="O82" s="13" t="n">
        <x:v>55.2058</x:v>
      </x:c>
      <x:c r="P82" s="13" t="n">
        <x:v>46.36258</x:v>
      </x:c>
      <x:c r="Q82" s="13" t="n">
        <x:v>44.7737</x:v>
      </x:c>
      <x:c r="R82" s="13" t="n">
        <x:v>49.59072</x:v>
      </x:c>
      <x:c r="S82" s="13" t="n">
        <x:v>44.6036</x:v>
      </x:c>
      <x:c r="T82" s="13" t="n">
        <x:v>38.7443</x:v>
      </x:c>
      <x:c r="U82" s="13" t="n">
        <x:v>36.04211</x:v>
      </x:c>
      <x:c r="V82" s="13" t="n">
        <x:v>34.58255</x:v>
      </x:c>
      <x:c r="W82" s="13" t="n">
        <x:v>36.06881</x:v>
      </x:c>
      <x:c r="X82" s="13" t="n">
        <x:v>32.70241</x:v>
      </x:c>
      <x:c r="Y82" s="13" t="n">
        <x:v>27.84428</x:v>
      </x:c>
      <x:c r="Z82" s="13" t="n">
        <x:v>31.3517</x:v>
      </x:c>
      <x:c r="AA82" s="13" t="n">
        <x:v>114.1805</x:v>
      </x:c>
      <x:c r="AB82" s="13" t="n">
        <x:v>49.03335</x:v>
      </x:c>
      <x:c r="AC82" s="13" t="n">
        <x:v>29.8339</x:v>
      </x:c>
      <x:c r="AD82" s="13" t="n">
        <x:v>67.27867</x:v>
      </x:c>
      <x:c r="AE82" s="13" t="n">
        <x:v>33.18483</x:v>
      </x:c>
      <x:c r="AF82" s="13" t="n">
        <x:v>63.83903</x:v>
      </x:c>
      <x:c r="AG82" s="13" t="n">
        <x:v>35.90044</x:v>
      </x:c>
      <x:c r="AH82" s="13" t="n">
        <x:v>37.29774</x:v>
      </x:c>
      <x:c r="AI82" s="13" t="n">
        <x:v>36.80647</x:v>
      </x:c>
      <x:c r="AJ82" s="13" t="n">
        <x:v>37.68324</x:v>
      </x:c>
      <x:c r="AK82" s="13" t="n">
        <x:v>38.9731</x:v>
      </x:c>
      <x:c r="AL82" s="13" t="n">
        <x:v>40.16993</x:v>
      </x:c>
      <x:c r="AM82" s="13" t="n">
        <x:v>41.18292</x:v>
      </x:c>
      <x:c r="AN82" s="13" t="n">
        <x:v>42.97218</x:v>
      </x:c>
    </x:row>
    <x:row r="83" spans="1:40">
      <x:c r="A83" s="16" t="s">
        <x:v>33</x:v>
      </x:c>
      <x:c r="B83" s="20">
        <x:v>42174.2868518519</x:v>
      </x:c>
      <x:c r="C83" s="13" t="n">
        <x:v>-28.391</x:v>
      </x:c>
      <x:c r="E83" s="13" t="n">
        <x:v>88.94972</x:v>
      </x:c>
      <x:c r="F83" s="13" t="n">
        <x:v>93.77105</x:v>
      </x:c>
      <x:c r="G83" s="13" t="n">
        <x:v>92.20432</x:v>
      </x:c>
      <x:c r="H83" s="13" t="n">
        <x:v>75.96018</x:v>
      </x:c>
      <x:c r="I83" s="13" t="n">
        <x:v>66.32771</x:v>
      </x:c>
      <x:c r="J83" s="13" t="n">
        <x:v>56.68475</x:v>
      </x:c>
      <x:c r="K83" s="13" t="n">
        <x:v>53.29012</x:v>
      </x:c>
      <x:c r="L83" s="13" t="n">
        <x:v>57.39561</x:v>
      </x:c>
      <x:c r="M83" s="13" t="n">
        <x:v>56.26612</x:v>
      </x:c>
      <x:c r="N83" s="13" t="n">
        <x:v>57.3133</x:v>
      </x:c>
      <x:c r="O83" s="13" t="n">
        <x:v>51.34682</x:v>
      </x:c>
      <x:c r="P83" s="13" t="n">
        <x:v>52.42557</x:v>
      </x:c>
      <x:c r="Q83" s="13" t="n">
        <x:v>53.32266</x:v>
      </x:c>
      <x:c r="R83" s="13" t="n">
        <x:v>50.68965</x:v>
      </x:c>
      <x:c r="S83" s="13" t="n">
        <x:v>47.12278</x:v>
      </x:c>
      <x:c r="T83" s="13" t="n">
        <x:v>48.26643</x:v>
      </x:c>
      <x:c r="U83" s="13" t="n">
        <x:v>49.74387</x:v>
      </x:c>
      <x:c r="V83" s="13" t="n">
        <x:v>47.18509</x:v>
      </x:c>
      <x:c r="W83" s="13" t="n">
        <x:v>44.75597</x:v>
      </x:c>
      <x:c r="X83" s="13" t="n">
        <x:v>40.78748</x:v>
      </x:c>
      <x:c r="Y83" s="13" t="n">
        <x:v>34.11395</x:v>
      </x:c>
      <x:c r="Z83" s="13" t="n">
        <x:v>32.55187</x:v>
      </x:c>
      <x:c r="AA83" s="13" t="n">
        <x:v>114.1159</x:v>
      </x:c>
      <x:c r="AB83" s="13" t="n">
        <x:v>48.98947</x:v>
      </x:c>
      <x:c r="AC83" s="13" t="n">
        <x:v>29.99202</x:v>
      </x:c>
      <x:c r="AD83" s="13" t="n">
        <x:v>66.68674</x:v>
      </x:c>
      <x:c r="AE83" s="13" t="n">
        <x:v>32.12661</x:v>
      </x:c>
      <x:c r="AF83" s="13" t="n">
        <x:v>63.21713</x:v>
      </x:c>
      <x:c r="AG83" s="13" t="n">
        <x:v>33.79916</x:v>
      </x:c>
      <x:c r="AH83" s="13" t="n">
        <x:v>35.66158</x:v>
      </x:c>
      <x:c r="AI83" s="13" t="n">
        <x:v>33.98789</x:v>
      </x:c>
      <x:c r="AJ83" s="13" t="n">
        <x:v>34.55141</x:v>
      </x:c>
      <x:c r="AK83" s="13" t="n">
        <x:v>35.20607</x:v>
      </x:c>
      <x:c r="AL83" s="13" t="n">
        <x:v>35.76505</x:v>
      </x:c>
      <x:c r="AM83" s="13" t="n">
        <x:v>38.66451</x:v>
      </x:c>
      <x:c r="AN83" s="13" t="n">
        <x:v>42.21714</x:v>
      </x:c>
    </x:row>
    <x:row r="84" spans="1:40">
      <x:c r="A84" s="16" t="s">
        <x:v>33</x:v>
      </x:c>
      <x:c r="B84" s="20">
        <x:v>42174.2855439815</x:v>
      </x:c>
      <x:c r="C84" s="13" t="n">
        <x:v>-28.52356</x:v>
      </x:c>
      <x:c r="E84" s="13" t="n">
        <x:v>38.97733</x:v>
      </x:c>
      <x:c r="F84" s="13" t="n">
        <x:v>51.24937</x:v>
      </x:c>
      <x:c r="G84" s="13" t="n">
        <x:v>54.47913</x:v>
      </x:c>
      <x:c r="H84" s="13" t="n">
        <x:v>53.88797</x:v>
      </x:c>
      <x:c r="I84" s="13" t="n">
        <x:v>56.16728</x:v>
      </x:c>
      <x:c r="J84" s="13" t="n">
        <x:v>52.39594</x:v>
      </x:c>
      <x:c r="K84" s="13" t="n">
        <x:v>52.21489</x:v>
      </x:c>
      <x:c r="L84" s="13" t="n">
        <x:v>53.36166</x:v>
      </x:c>
      <x:c r="M84" s="13" t="n">
        <x:v>52.53759</x:v>
      </x:c>
      <x:c r="N84" s="13" t="n">
        <x:v>54.05084</x:v>
      </x:c>
      <x:c r="O84" s="13" t="n">
        <x:v>56.59568</x:v>
      </x:c>
      <x:c r="P84" s="13" t="n">
        <x:v>53.17953</x:v>
      </x:c>
      <x:c r="Q84" s="13" t="n">
        <x:v>52.21389</x:v>
      </x:c>
      <x:c r="R84" s="13" t="n">
        <x:v>51.74782</x:v>
      </x:c>
      <x:c r="S84" s="13" t="n">
        <x:v>49.88721</x:v>
      </x:c>
      <x:c r="T84" s="13" t="n">
        <x:v>55.7039</x:v>
      </x:c>
      <x:c r="U84" s="13" t="n">
        <x:v>54.93126</x:v>
      </x:c>
      <x:c r="V84" s="13" t="n">
        <x:v>54.10964</x:v>
      </x:c>
      <x:c r="W84" s="13" t="n">
        <x:v>46.2899</x:v>
      </x:c>
      <x:c r="X84" s="13" t="n">
        <x:v>42.73554</x:v>
      </x:c>
      <x:c r="Y84" s="13" t="n">
        <x:v>35.22463</x:v>
      </x:c>
      <x:c r="Z84" s="13" t="n">
        <x:v>32.79815</x:v>
      </x:c>
      <x:c r="AA84" s="13" t="n">
        <x:v>113.8888</x:v>
      </x:c>
      <x:c r="AB84" s="13" t="n">
        <x:v>48.71238</x:v>
      </x:c>
      <x:c r="AC84" s="13" t="n">
        <x:v>30.01645</x:v>
      </x:c>
      <x:c r="AD84" s="13" t="n">
        <x:v>66.36184</x:v>
      </x:c>
      <x:c r="AE84" s="13" t="n">
        <x:v>32.82819</x:v>
      </x:c>
      <x:c r="AF84" s="13" t="n">
        <x:v>62.95814</x:v>
      </x:c>
      <x:c r="AG84" s="13" t="n">
        <x:v>34.0711</x:v>
      </x:c>
      <x:c r="AH84" s="13" t="n">
        <x:v>35.77578</x:v>
      </x:c>
      <x:c r="AI84" s="13" t="n">
        <x:v>34.17142</x:v>
      </x:c>
      <x:c r="AJ84" s="13" t="n">
        <x:v>34.10041</x:v>
      </x:c>
      <x:c r="AK84" s="13" t="n">
        <x:v>35.18622</x:v>
      </x:c>
      <x:c r="AL84" s="13" t="n">
        <x:v>35.30322</x:v>
      </x:c>
      <x:c r="AM84" s="13" t="n">
        <x:v>38.44161</x:v>
      </x:c>
      <x:c r="AN84" s="13" t="n">
        <x:v>41.94749</x:v>
      </x:c>
    </x:row>
    <x:row r="85" spans="1:40">
      <x:c r="A85" s="16" t="s">
        <x:v>33</x:v>
      </x:c>
      <x:c r="B85" s="20">
        <x:v>42173.2496180556</x:v>
      </x:c>
      <x:c r="C85" s="13" t="n">
        <x:v>-28.42889</x:v>
      </x:c>
      <x:c r="E85" s="13" t="n">
        <x:v>57.57797</x:v>
      </x:c>
      <x:c r="F85" s="13" t="n">
        <x:v>57.82787</x:v>
      </x:c>
      <x:c r="G85" s="13" t="n">
        <x:v>50.62394</x:v>
      </x:c>
      <x:c r="H85" s="13" t="n">
        <x:v>62.4673</x:v>
      </x:c>
      <x:c r="I85" s="13" t="n">
        <x:v>50.01313</x:v>
      </x:c>
      <x:c r="J85" s="13" t="n">
        <x:v>53.8779</x:v>
      </x:c>
      <x:c r="K85" s="13" t="n">
        <x:v>75.96539</x:v>
      </x:c>
      <x:c r="L85" s="13" t="n">
        <x:v>44.84703</x:v>
      </x:c>
      <x:c r="M85" s="13" t="n">
        <x:v>54.31691</x:v>
      </x:c>
      <x:c r="N85" s="13" t="n">
        <x:v>63.37993</x:v>
      </x:c>
      <x:c r="O85" s="13" t="n">
        <x:v>70.9492</x:v>
      </x:c>
      <x:c r="P85" s="13" t="n">
        <x:v>70.62964</x:v>
      </x:c>
      <x:c r="Q85" s="13" t="n">
        <x:v>71.82304</x:v>
      </x:c>
      <x:c r="R85" s="13" t="n">
        <x:v>59.47168</x:v>
      </x:c>
      <x:c r="S85" s="13" t="n">
        <x:v>58.85919</x:v>
      </x:c>
      <x:c r="T85" s="13" t="n">
        <x:v>51.21397</x:v>
      </x:c>
      <x:c r="U85" s="13" t="n">
        <x:v>47.95118</x:v>
      </x:c>
      <x:c r="V85" s="13" t="n">
        <x:v>42.57919</x:v>
      </x:c>
      <x:c r="W85" s="13" t="n">
        <x:v>41.89814</x:v>
      </x:c>
      <x:c r="X85" s="13" t="n">
        <x:v>36.36895</x:v>
      </x:c>
      <x:c r="Y85" s="13" t="n">
        <x:v>32.02533</x:v>
      </x:c>
      <x:c r="Z85" s="13" t="n">
        <x:v>32.25974</x:v>
      </x:c>
      <x:c r="AA85" s="13" t="n">
        <x:v>113.9637</x:v>
      </x:c>
      <x:c r="AB85" s="13" t="n">
        <x:v>48.98254</x:v>
      </x:c>
      <x:c r="AC85" s="13" t="n">
        <x:v>30.00332</x:v>
      </x:c>
      <x:c r="AD85" s="13" t="n">
        <x:v>66.4639</x:v>
      </x:c>
      <x:c r="AE85" s="13" t="n">
        <x:v>31.83571</x:v>
      </x:c>
      <x:c r="AF85" s="13" t="n">
        <x:v>62.99113</x:v>
      </x:c>
      <x:c r="AG85" s="13" t="n">
        <x:v>34.12265</x:v>
      </x:c>
      <x:c r="AH85" s="13" t="n">
        <x:v>35.03888</x:v>
      </x:c>
      <x:c r="AI85" s="13" t="n">
        <x:v>33.82015</x:v>
      </x:c>
      <x:c r="AJ85" s="13" t="n">
        <x:v>34.58168</x:v>
      </x:c>
      <x:c r="AK85" s="13" t="n">
        <x:v>34.68753</x:v>
      </x:c>
      <x:c r="AL85" s="13" t="n">
        <x:v>35.22231</x:v>
      </x:c>
      <x:c r="AM85" s="13" t="n">
        <x:v>38.38316</x:v>
      </x:c>
      <x:c r="AN85" s="13" t="n">
        <x:v>41.866</x:v>
      </x:c>
    </x:row>
    <x:row r="86" spans="1:40">
      <x:c r="A86" s="16" t="s">
        <x:v>33</x:v>
      </x:c>
      <x:c r="B86" s="20">
        <x:v>42172.2553009259</x:v>
      </x:c>
      <x:c r="C86" s="13" t="n">
        <x:v>-28.40957</x:v>
      </x:c>
      <x:c r="E86" s="13" t="n">
        <x:v>67.16373</x:v>
      </x:c>
      <x:c r="F86" s="13" t="n">
        <x:v>71.06326</x:v>
      </x:c>
      <x:c r="G86" s="13" t="n">
        <x:v>52.08082</x:v>
      </x:c>
      <x:c r="H86" s="13" t="n">
        <x:v>50.48227</x:v>
      </x:c>
      <x:c r="I86" s="13" t="n">
        <x:v>53.35801</x:v>
      </x:c>
      <x:c r="J86" s="13" t="n">
        <x:v>63.67894</x:v>
      </x:c>
      <x:c r="K86" s="13" t="n">
        <x:v>63.08214</x:v>
      </x:c>
      <x:c r="L86" s="13" t="n">
        <x:v>83.00267</x:v>
      </x:c>
      <x:c r="M86" s="13" t="n">
        <x:v>84.70081</x:v>
      </x:c>
      <x:c r="N86" s="13" t="n">
        <x:v>74.34943</x:v>
      </x:c>
      <x:c r="O86" s="13" t="n">
        <x:v>74.72232</x:v>
      </x:c>
      <x:c r="P86" s="13" t="n">
        <x:v>72.55011</x:v>
      </x:c>
      <x:c r="Q86" s="13" t="n">
        <x:v>70.59013</x:v>
      </x:c>
      <x:c r="R86" s="13" t="n">
        <x:v>62.04499</x:v>
      </x:c>
      <x:c r="S86" s="13" t="n">
        <x:v>58.97842</x:v>
      </x:c>
      <x:c r="T86" s="13" t="n">
        <x:v>58.67354</x:v>
      </x:c>
      <x:c r="U86" s="13" t="n">
        <x:v>55.69191</x:v>
      </x:c>
      <x:c r="V86" s="13" t="n">
        <x:v>58.45997</x:v>
      </x:c>
      <x:c r="W86" s="13" t="n">
        <x:v>46.27341</x:v>
      </x:c>
      <x:c r="X86" s="13" t="n">
        <x:v>45.46381</x:v>
      </x:c>
      <x:c r="Y86" s="13" t="n">
        <x:v>42.23264</x:v>
      </x:c>
      <x:c r="Z86" s="13" t="n">
        <x:v>42.61608</x:v>
      </x:c>
      <x:c r="AA86" s="13" t="n">
        <x:v>114.0638</x:v>
      </x:c>
      <x:c r="AB86" s="13" t="n">
        <x:v>49.20696</x:v>
      </x:c>
      <x:c r="AC86" s="13" t="n">
        <x:v>30.95247</x:v>
      </x:c>
      <x:c r="AD86" s="13" t="n">
        <x:v>66.57275</x:v>
      </x:c>
      <x:c r="AE86" s="13" t="n">
        <x:v>31.8055</x:v>
      </x:c>
      <x:c r="AF86" s="13" t="n">
        <x:v>63.0109</x:v>
      </x:c>
      <x:c r="AG86" s="13" t="n">
        <x:v>34.08088</x:v>
      </x:c>
      <x:c r="AH86" s="13" t="n">
        <x:v>35.27272</x:v>
      </x:c>
      <x:c r="AI86" s="13" t="n">
        <x:v>34.33231</x:v>
      </x:c>
      <x:c r="AJ86" s="13" t="n">
        <x:v>34.72466</x:v>
      </x:c>
      <x:c r="AK86" s="13" t="n">
        <x:v>35.28013</x:v>
      </x:c>
      <x:c r="AL86" s="13" t="n">
        <x:v>35.33584</x:v>
      </x:c>
      <x:c r="AM86" s="13" t="n">
        <x:v>38.39414</x:v>
      </x:c>
      <x:c r="AN86" s="13" t="n">
        <x:v>41.78062</x:v>
      </x:c>
    </x:row>
    <x:row r="87" spans="1:40">
      <x:c r="A87" s="16" t="s">
        <x:v>33</x:v>
      </x:c>
      <x:c r="B87" s="20">
        <x:v>42171.3196064815</x:v>
      </x:c>
      <x:c r="C87" s="13" t="n">
        <x:v>-28.49092</x:v>
      </x:c>
      <x:c r="E87" s="13" t="n">
        <x:v>69.33659</x:v>
      </x:c>
      <x:c r="F87" s="13" t="n">
        <x:v>55.73951</x:v>
      </x:c>
      <x:c r="G87" s="13" t="n">
        <x:v>52.35574</x:v>
      </x:c>
      <x:c r="H87" s="13" t="n">
        <x:v>49.63243</x:v>
      </x:c>
      <x:c r="I87" s="13" t="n">
        <x:v>47.33007</x:v>
      </x:c>
      <x:c r="J87" s="13" t="n">
        <x:v>65.92471</x:v>
      </x:c>
      <x:c r="K87" s="13" t="n">
        <x:v>65.64328</x:v>
      </x:c>
      <x:c r="L87" s="13" t="n">
        <x:v>65.77016</x:v>
      </x:c>
      <x:c r="M87" s="13" t="n">
        <x:v>76.00756</x:v>
      </x:c>
      <x:c r="N87" s="13" t="n">
        <x:v>72.08517</x:v>
      </x:c>
      <x:c r="O87" s="13" t="n">
        <x:v>69.08339</x:v>
      </x:c>
      <x:c r="P87" s="13" t="n">
        <x:v>58.85203</x:v>
      </x:c>
      <x:c r="Q87" s="13" t="n">
        <x:v>49.8497</x:v>
      </x:c>
      <x:c r="R87" s="13" t="n">
        <x:v>51.71368</x:v>
      </x:c>
      <x:c r="S87" s="13" t="n">
        <x:v>50.79031</x:v>
      </x:c>
      <x:c r="T87" s="13" t="n">
        <x:v>52.83503</x:v>
      </x:c>
      <x:c r="U87" s="13" t="n">
        <x:v>50.91118</x:v>
      </x:c>
      <x:c r="V87" s="13" t="n">
        <x:v>44.41085</x:v>
      </x:c>
      <x:c r="W87" s="13" t="n">
        <x:v>43.64527</x:v>
      </x:c>
      <x:c r="X87" s="13" t="n">
        <x:v>43.48306</x:v>
      </x:c>
      <x:c r="Y87" s="13" t="n">
        <x:v>35.42499</x:v>
      </x:c>
      <x:c r="Z87" s="13" t="n">
        <x:v>33.60036</x:v>
      </x:c>
      <x:c r="AA87" s="13" t="n">
        <x:v>113.8707</x:v>
      </x:c>
      <x:c r="AB87" s="13" t="n">
        <x:v>48.76199</x:v>
      </x:c>
      <x:c r="AC87" s="13" t="n">
        <x:v>29.07755</x:v>
      </x:c>
      <x:c r="AD87" s="13" t="n">
        <x:v>66.4376</x:v>
      </x:c>
      <x:c r="AE87" s="13" t="n">
        <x:v>31.22545</x:v>
      </x:c>
      <x:c r="AF87" s="13" t="n">
        <x:v>62.94727</x:v>
      </x:c>
      <x:c r="AG87" s="13" t="n">
        <x:v>34.04567</x:v>
      </x:c>
      <x:c r="AH87" s="13" t="n">
        <x:v>35.45302</x:v>
      </x:c>
      <x:c r="AI87" s="13" t="n">
        <x:v>34.19151</x:v>
      </x:c>
      <x:c r="AJ87" s="13" t="n">
        <x:v>34.26089</x:v>
      </x:c>
      <x:c r="AK87" s="13" t="n">
        <x:v>34.90579</x:v>
      </x:c>
      <x:c r="AL87" s="13" t="n">
        <x:v>35.30285</x:v>
      </x:c>
      <x:c r="AM87" s="13" t="n">
        <x:v>38.37538</x:v>
      </x:c>
      <x:c r="AN87" s="13" t="n">
        <x:v>41.82606</x:v>
      </x:c>
    </x:row>
    <x:row r="88" spans="1:40">
      <x:c r="A88" s="16" t="s">
        <x:v>33</x:v>
      </x:c>
      <x:c r="B88" s="20">
        <x:v>42170.3171643519</x:v>
      </x:c>
      <x:c r="C88" s="13" t="n">
        <x:v>-28.37823</x:v>
      </x:c>
      <x:c r="E88" s="13" t="n">
        <x:v>53.72706</x:v>
      </x:c>
      <x:c r="F88" s="13" t="n">
        <x:v>57.28257</x:v>
      </x:c>
      <x:c r="G88" s="13" t="n">
        <x:v>55.48746</x:v>
      </x:c>
      <x:c r="H88" s="13" t="n">
        <x:v>54.74993</x:v>
      </x:c>
      <x:c r="I88" s="13" t="n">
        <x:v>52.88149</x:v>
      </x:c>
      <x:c r="J88" s="13" t="n">
        <x:v>49.13118</x:v>
      </x:c>
      <x:c r="K88" s="13" t="n">
        <x:v>51.12817</x:v>
      </x:c>
      <x:c r="L88" s="13" t="n">
        <x:v>56.2868</x:v>
      </x:c>
      <x:c r="M88" s="13" t="n">
        <x:v>60.13461</x:v>
      </x:c>
      <x:c r="N88" s="13" t="n">
        <x:v>50.94017</x:v>
      </x:c>
      <x:c r="O88" s="13" t="n">
        <x:v>57.97773</x:v>
      </x:c>
      <x:c r="P88" s="13" t="n">
        <x:v>56.83414</x:v>
      </x:c>
      <x:c r="Q88" s="13" t="n">
        <x:v>51.87062</x:v>
      </x:c>
      <x:c r="R88" s="13" t="n">
        <x:v>51.01635</x:v>
      </x:c>
      <x:c r="S88" s="13" t="n">
        <x:v>53.74531</x:v>
      </x:c>
      <x:c r="T88" s="13" t="n">
        <x:v>46.19734</x:v>
      </x:c>
      <x:c r="U88" s="13" t="n">
        <x:v>46.88455</x:v>
      </x:c>
      <x:c r="V88" s="13" t="n">
        <x:v>45.40401</x:v>
      </x:c>
      <x:c r="W88" s="13" t="n">
        <x:v>44.66022</x:v>
      </x:c>
      <x:c r="X88" s="13" t="n">
        <x:v>44.05222</x:v>
      </x:c>
      <x:c r="Y88" s="13" t="n">
        <x:v>33.19501</x:v>
      </x:c>
      <x:c r="Z88" s="13" t="n">
        <x:v>31.32057</x:v>
      </x:c>
      <x:c r="AA88" s="13" t="n">
        <x:v>113.8703</x:v>
      </x:c>
      <x:c r="AB88" s="13" t="n">
        <x:v>48.9137</x:v>
      </x:c>
      <x:c r="AC88" s="13" t="n">
        <x:v>30.7772</x:v>
      </x:c>
      <x:c r="AD88" s="13" t="n">
        <x:v>66.53892</x:v>
      </x:c>
      <x:c r="AE88" s="13" t="n">
        <x:v>31.78849</x:v>
      </x:c>
      <x:c r="AF88" s="13" t="n">
        <x:v>63.49183</x:v>
      </x:c>
      <x:c r="AG88" s="13" t="n">
        <x:v>35.49491</x:v>
      </x:c>
      <x:c r="AH88" s="13" t="n">
        <x:v>37.02466</x:v>
      </x:c>
      <x:c r="AI88" s="13" t="n">
        <x:v>36.69727</x:v>
      </x:c>
      <x:c r="AJ88" s="13" t="n">
        <x:v>37.61994</x:v>
      </x:c>
      <x:c r="AK88" s="13" t="n">
        <x:v>38.55046</x:v>
      </x:c>
      <x:c r="AL88" s="13" t="n">
        <x:v>40.10431</x:v>
      </x:c>
      <x:c r="AM88" s="13" t="n">
        <x:v>40.75977</x:v>
      </x:c>
      <x:c r="AN88" s="13" t="n">
        <x:v>42.60642</x:v>
      </x:c>
    </x:row>
    <x:row r="89" spans="1:40">
      <x:c r="A89" s="16" t="s">
        <x:v>33</x:v>
      </x:c>
      <x:c r="B89" s="20">
        <x:v>42169.2362268519</x:v>
      </x:c>
      <x:c r="C89" s="13" t="n">
        <x:v>-28.26478</x:v>
      </x:c>
      <x:c r="E89" s="13" t="n">
        <x:v>58.10748</x:v>
      </x:c>
      <x:c r="F89" s="13" t="n">
        <x:v>58.29739</x:v>
      </x:c>
      <x:c r="G89" s="13" t="n">
        <x:v>46.56644</x:v>
      </x:c>
      <x:c r="H89" s="13" t="n">
        <x:v>39.54541</x:v>
      </x:c>
      <x:c r="I89" s="13" t="n">
        <x:v>41.02075</x:v>
      </x:c>
      <x:c r="J89" s="13" t="n">
        <x:v>36.37859</x:v>
      </x:c>
      <x:c r="K89" s="13" t="n">
        <x:v>35.00663</x:v>
      </x:c>
      <x:c r="L89" s="13" t="n">
        <x:v>35.26321</x:v>
      </x:c>
      <x:c r="M89" s="13" t="n">
        <x:v>33.25791</x:v>
      </x:c>
      <x:c r="N89" s="13" t="n">
        <x:v>33.82989</x:v>
      </x:c>
      <x:c r="O89" s="13" t="n">
        <x:v>30.93032</x:v>
      </x:c>
      <x:c r="P89" s="13" t="n">
        <x:v>34.9565</x:v>
      </x:c>
      <x:c r="Q89" s="13" t="n">
        <x:v>30.51274</x:v>
      </x:c>
      <x:c r="R89" s="13" t="n">
        <x:v>33.26258</x:v>
      </x:c>
      <x:c r="S89" s="13" t="n">
        <x:v>30.68546</x:v>
      </x:c>
      <x:c r="T89" s="13" t="n">
        <x:v>33.8429</x:v>
      </x:c>
      <x:c r="U89" s="13" t="n">
        <x:v>35.89398</x:v>
      </x:c>
      <x:c r="V89" s="13" t="n">
        <x:v>38.68267</x:v>
      </x:c>
      <x:c r="W89" s="13" t="n">
        <x:v>41.15584</x:v>
      </x:c>
      <x:c r="X89" s="13" t="n">
        <x:v>35.76965</x:v>
      </x:c>
      <x:c r="Y89" s="13" t="n">
        <x:v>28.42759</x:v>
      </x:c>
      <x:c r="Z89" s="13" t="n">
        <x:v>30.47718</x:v>
      </x:c>
      <x:c r="AA89" s="13" t="n">
        <x:v>114.0238</x:v>
      </x:c>
      <x:c r="AB89" s="13" t="n">
        <x:v>49.01059</x:v>
      </x:c>
      <x:c r="AC89" s="13" t="n">
        <x:v>29.87821</x:v>
      </x:c>
      <x:c r="AD89" s="13" t="n">
        <x:v>66.72773</x:v>
      </x:c>
      <x:c r="AE89" s="13" t="n">
        <x:v>32.26194</x:v>
      </x:c>
      <x:c r="AF89" s="13" t="n">
        <x:v>63.70501</x:v>
      </x:c>
      <x:c r="AG89" s="13" t="n">
        <x:v>35.17501</x:v>
      </x:c>
      <x:c r="AH89" s="13" t="n">
        <x:v>37.70007</x:v>
      </x:c>
      <x:c r="AI89" s="13" t="n">
        <x:v>36.99508</x:v>
      </x:c>
      <x:c r="AJ89" s="13" t="n">
        <x:v>37.89386</x:v>
      </x:c>
      <x:c r="AK89" s="13" t="n">
        <x:v>38.66887</x:v>
      </x:c>
      <x:c r="AL89" s="13" t="n">
        <x:v>39.68396</x:v>
      </x:c>
      <x:c r="AM89" s="13" t="n">
        <x:v>40.82264</x:v>
      </x:c>
      <x:c r="AN89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H74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7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6" t="s">
        <x:v>130</x:v>
      </x:c>
    </x:row>
    <x:row r="2" spans="1:37" s="23" customFormat="1">
      <x:c r="A2" s="27" t="s">
        <x:v>131</x:v>
      </x:c>
      <x:c r="B2" s="23" t="s">
        <x:v>95</x:v>
      </x:c>
      <x:c r="C2" s="23" t="s">
        <x:v>98</x:v>
      </x:c>
      <x:c r="D2" s="23" t="s">
        <x:v>101</x:v>
      </x:c>
      <x:c r="E2" s="23" t="s">
        <x:v>104</x:v>
      </x:c>
      <x:c r="F2" s="23" t="s">
        <x:v>107</x:v>
      </x:c>
      <x:c r="G2" s="23" t="s">
        <x:v>110</x:v>
      </x:c>
      <x:c r="H2" s="23" t="s">
        <x:v>113</x:v>
      </x:c>
      <x:c r="I2" s="23" t="s">
        <x:v>116</x:v>
      </x:c>
      <x:c r="J2" s="23" t="s">
        <x:v>119</x:v>
      </x:c>
      <x:c r="K2" s="23" t="s">
        <x:v>122</x:v>
      </x:c>
      <x:c r="L2" s="23" t="s">
        <x:v>125</x:v>
      </x:c>
      <x:c r="M2" s="23" t="s">
        <x:v>128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132</x:v>
      </x:c>
      <x:c r="B3" s="13" t="n">
        <x:v>-17.70771</x:v>
      </x:c>
      <x:c r="C3" s="13" t="n">
        <x:v>-6.864267</x:v>
      </x:c>
      <x:c r="D3" s="13" t="n">
        <x:v>5.860174</x:v>
      </x:c>
      <x:c r="E3" s="13" t="n">
        <x:v>16.63592</x:v>
      </x:c>
      <x:c r="F3" s="13" t="n">
        <x:v>16.57689</x:v>
      </x:c>
      <x:c r="G3" s="13" t="n">
        <x:v>19.86939</x:v>
      </x:c>
      <x:c r="H3" s="13" t="n">
        <x:v>21.84435</x:v>
      </x:c>
      <x:c r="I3" s="13" t="n">
        <x:v>21.87051</x:v>
      </x:c>
      <x:c r="J3" s="13" t="n">
        <x:v>19.2847</x:v>
      </x:c>
      <x:c r="K3" s="13" t="n">
        <x:v>36.63365</x:v>
      </x:c>
      <x:c r="L3" s="13" t="n">
        <x:v>15.95791</x:v>
      </x:c>
      <x:c r="M3" s="13" t="n">
        <x:v>9.339297</x:v>
      </x:c>
    </x:row>
    <x:row r="4" spans="1:37">
      <x:c r="A4" s="16" t="s">
        <x:v>133</x:v>
      </x:c>
      <x:c r="B4" s="13" t="n">
        <x:v>-5.891128</x:v>
      </x:c>
      <x:c r="C4" s="13" t="n">
        <x:v>6.0845</x:v>
      </x:c>
      <x:c r="D4" s="13" t="n">
        <x:v>12.5398</x:v>
      </x:c>
      <x:c r="E4" s="13" t="n">
        <x:v>22.95429</x:v>
      </x:c>
      <x:c r="F4" s="13" t="n">
        <x:v>21.78418</x:v>
      </x:c>
      <x:c r="G4" s="13" t="n">
        <x:v>30.14131</x:v>
      </x:c>
      <x:c r="H4" s="13" t="n">
        <x:v>29.47561</x:v>
      </x:c>
      <x:c r="I4" s="13" t="n">
        <x:v>31.23397</x:v>
      </x:c>
      <x:c r="J4" s="13" t="n">
        <x:v>28.2127</x:v>
      </x:c>
      <x:c r="K4" s="13" t="n">
        <x:v>46.99361</x:v>
      </x:c>
      <x:c r="L4" s="13" t="n">
        <x:v>26.67402</x:v>
      </x:c>
      <x:c r="M4" s="13" t="n">
        <x:v>12.76847</x:v>
      </x:c>
    </x:row>
    <x:row r="5" spans="1:37">
      <x:c r="A5" s="16" t="s">
        <x:v>134</x:v>
      </x:c>
      <x:c r="B5" s="13" t="n">
        <x:v>-24.33451</x:v>
      </x:c>
      <x:c r="C5" s="13" t="n">
        <x:v>-15.68365</x:v>
      </x:c>
      <x:c r="D5" s="13" t="n">
        <x:v>0.6241412</x:v>
      </x:c>
      <x:c r="E5" s="13" t="n">
        <x:v>11.44642</x:v>
      </x:c>
      <x:c r="F5" s="13" t="n">
        <x:v>4.865738</x:v>
      </x:c>
      <x:c r="G5" s="13" t="n">
        <x:v>15.70601</x:v>
      </x:c>
      <x:c r="H5" s="13" t="n">
        <x:v>18.1802</x:v>
      </x:c>
      <x:c r="I5" s="13" t="n">
        <x:v>19.6091</x:v>
      </x:c>
      <x:c r="J5" s="13" t="n">
        <x:v>13.65523</x:v>
      </x:c>
      <x:c r="K5" s="13" t="n">
        <x:v>15.20569</x:v>
      </x:c>
      <x:c r="L5" s="13" t="n">
        <x:v>10.64871</x:v>
      </x:c>
      <x:c r="M5" s="13" t="n">
        <x:v>8.383706</x:v>
      </x:c>
    </x:row>
    <x:row r="7" spans="1:37">
      <x:c r="A7" s="26" t="s">
        <x:v>135</x:v>
      </x:c>
    </x:row>
    <x:row r="8" spans="1:37" s="23" customFormat="1">
      <x:c r="A8" s="27" t="s">
        <x:v>131</x:v>
      </x:c>
      <x:c r="B8" s="23" t="s">
        <x:v>94</x:v>
      </x:c>
      <x:c r="C8" s="23" t="s">
        <x:v>95</x:v>
      </x:c>
      <x:c r="D8" s="23" t="s">
        <x:v>96</x:v>
      </x:c>
      <x:c r="E8" s="23" t="s">
        <x:v>97</x:v>
      </x:c>
      <x:c r="F8" s="23" t="s">
        <x:v>98</x:v>
      </x:c>
      <x:c r="G8" s="23" t="s">
        <x:v>99</x:v>
      </x:c>
      <x:c r="H8" s="23" t="s">
        <x:v>100</x:v>
      </x:c>
      <x:c r="I8" s="23" t="s">
        <x:v>101</x:v>
      </x:c>
      <x:c r="J8" s="23" t="s">
        <x:v>102</x:v>
      </x:c>
      <x:c r="K8" s="23" t="s">
        <x:v>103</x:v>
      </x:c>
      <x:c r="L8" s="23" t="s">
        <x:v>104</x:v>
      </x:c>
      <x:c r="M8" s="23" t="s">
        <x:v>105</x:v>
      </x:c>
      <x:c r="N8" s="23" t="s">
        <x:v>106</x:v>
      </x:c>
      <x:c r="O8" s="23" t="s">
        <x:v>107</x:v>
      </x:c>
      <x:c r="P8" s="23" t="s">
        <x:v>108</x:v>
      </x:c>
      <x:c r="Q8" s="23" t="s">
        <x:v>109</x:v>
      </x:c>
      <x:c r="R8" s="23" t="s">
        <x:v>110</x:v>
      </x:c>
      <x:c r="S8" s="23" t="s">
        <x:v>111</x:v>
      </x:c>
      <x:c r="T8" s="23" t="s">
        <x:v>112</x:v>
      </x:c>
      <x:c r="U8" s="23" t="s">
        <x:v>113</x:v>
      </x:c>
      <x:c r="V8" s="23" t="s">
        <x:v>114</x:v>
      </x:c>
      <x:c r="W8" s="23" t="s">
        <x:v>115</x:v>
      </x:c>
      <x:c r="X8" s="23" t="s">
        <x:v>116</x:v>
      </x:c>
      <x:c r="Y8" s="23" t="s">
        <x:v>117</x:v>
      </x:c>
      <x:c r="Z8" s="23" t="s">
        <x:v>118</x:v>
      </x:c>
      <x:c r="AA8" s="23" t="s">
        <x:v>119</x:v>
      </x:c>
      <x:c r="AB8" s="23" t="s">
        <x:v>120</x:v>
      </x:c>
      <x:c r="AC8" s="23" t="s">
        <x:v>121</x:v>
      </x:c>
      <x:c r="AD8" s="23" t="s">
        <x:v>122</x:v>
      </x:c>
      <x:c r="AE8" s="23" t="s">
        <x:v>123</x:v>
      </x:c>
      <x:c r="AF8" s="23" t="s">
        <x:v>124</x:v>
      </x:c>
      <x:c r="AG8" s="23" t="s">
        <x:v>125</x:v>
      </x:c>
      <x:c r="AH8" s="23" t="s">
        <x:v>126</x:v>
      </x:c>
      <x:c r="AI8" s="23" t="s">
        <x:v>127</x:v>
      </x:c>
      <x:c r="AJ8" s="23" t="s">
        <x:v>128</x:v>
      </x:c>
      <x:c r="AK8" s="23" t="s">
        <x:v>129</x:v>
      </x:c>
    </x:row>
    <x:row r="9" spans="1:37">
      <x:c r="A9" s="16" t="s">
        <x:v>136</x:v>
      </x:c>
      <x:c r="B9" s="13" t="n">
        <x:v>-29.52095</x:v>
      </x:c>
      <x:c r="C9" s="13" t="n">
        <x:v>-23.53336</x:v>
      </x:c>
      <x:c r="D9" s="13" t="n">
        <x:v>-19.24852</x:v>
      </x:c>
      <x:c r="E9" s="13" t="n">
        <x:v>-14.41179</x:v>
      </x:c>
      <x:c r="F9" s="13" t="n">
        <x:v>-11.03245</x:v>
      </x:c>
      <x:c r="G9" s="13" t="n">
        <x:v>-8.124186</x:v>
      </x:c>
      <x:c r="H9" s="13" t="n">
        <x:v>-4.266279</x:v>
      </x:c>
      <x:c r="I9" s="13" t="n">
        <x:v>0.435822</x:v>
      </x:c>
      <x:c r="J9" s="13" t="n">
        <x:v>3.864871</x:v>
      </x:c>
      <x:c r="K9" s="13" t="n">
        <x:v>9.876536</x:v>
      </x:c>
      <x:c r="L9" s="13" t="n">
        <x:v>10.90892</x:v>
      </x:c>
      <x:c r="M9" s="13" t="n">
        <x:v>13.63886</x:v>
      </x:c>
      <x:c r="N9" s="13" t="n">
        <x:v>11.36818</x:v>
      </x:c>
      <x:c r="O9" s="13" t="n">
        <x:v>11.00469</x:v>
      </x:c>
      <x:c r="P9" s="13" t="n">
        <x:v>12.87071</x:v>
      </x:c>
      <x:c r="Q9" s="13" t="n">
        <x:v>14.3196</x:v>
      </x:c>
      <x:c r="R9" s="13" t="n">
        <x:v>12.56813</x:v>
      </x:c>
      <x:c r="S9" s="13" t="n">
        <x:v>17.46342</x:v>
      </x:c>
      <x:c r="T9" s="13" t="n">
        <x:v>18.24885</x:v>
      </x:c>
      <x:c r="U9" s="13" t="n">
        <x:v>16.67637</x:v>
      </x:c>
      <x:c r="V9" s="13" t="n">
        <x:v>15.72962</x:v>
      </x:c>
      <x:c r="W9" s="13" t="n">
        <x:v>16.95824</x:v>
      </x:c>
      <x:c r="X9" s="13" t="n">
        <x:v>17.60808</x:v>
      </x:c>
      <x:c r="Y9" s="13" t="n">
        <x:v>16.51744</x:v>
      </x:c>
      <x:c r="Z9" s="13" t="n">
        <x:v>15.37471</x:v>
      </x:c>
      <x:c r="AA9" s="13" t="n">
        <x:v>13.77885</x:v>
      </x:c>
      <x:c r="AB9" s="13" t="n">
        <x:v>14.51601</x:v>
      </x:c>
      <x:c r="AC9" s="13" t="n">
        <x:v>27.10475</x:v>
      </x:c>
      <x:c r="AD9" s="13" t="n">
        <x:v>34.15086</x:v>
      </x:c>
      <x:c r="AE9" s="13" t="n">
        <x:v>31.85474</x:v>
      </x:c>
      <x:c r="AF9" s="13" t="n">
        <x:v>11.6027</x:v>
      </x:c>
      <x:c r="AG9" s="13" t="n">
        <x:v>8.221154</x:v>
      </x:c>
      <x:c r="AH9" s="13" t="n">
        <x:v>7.140813</x:v>
      </x:c>
      <x:c r="AI9" s="13" t="n">
        <x:v>4.223895</x:v>
      </x:c>
      <x:c r="AJ9" s="13" t="n">
        <x:v>5.703476</x:v>
      </x:c>
      <x:c r="AK9" s="13" t="n">
        <x:v>3.547979</x:v>
      </x:c>
    </x:row>
    <x:row r="10" spans="1:37">
      <x:c r="A10" s="16" t="s">
        <x:v>137</x:v>
      </x:c>
      <x:c r="B10" s="13" t="n">
        <x:v>-25.66911</x:v>
      </x:c>
      <x:c r="C10" s="13" t="n">
        <x:v>-13.71002</x:v>
      </x:c>
      <x:c r="D10" s="13" t="n">
        <x:v>-8.094207</x:v>
      </x:c>
      <x:c r="E10" s="13" t="n">
        <x:v>-3.352574</x:v>
      </x:c>
      <x:c r="F10" s="13" t="n">
        <x:v>0.6612211</x:v>
      </x:c>
      <x:c r="G10" s="13" t="n">
        <x:v>3.933801</x:v>
      </x:c>
      <x:c r="H10" s="13" t="n">
        <x:v>5.873473</x:v>
      </x:c>
      <x:c r="I10" s="13" t="n">
        <x:v>6.837574</x:v>
      </x:c>
      <x:c r="J10" s="13" t="n">
        <x:v>12.61896</x:v>
      </x:c>
      <x:c r="K10" s="13" t="n">
        <x:v>15.54352</x:v>
      </x:c>
      <x:c r="L10" s="13" t="n">
        <x:v>18.99912</x:v>
      </x:c>
      <x:c r="M10" s="13" t="n">
        <x:v>18.77714</x:v>
      </x:c>
      <x:c r="N10" s="13" t="n">
        <x:v>17.12085</x:v>
      </x:c>
      <x:c r="O10" s="13" t="n">
        <x:v>16.52759</x:v>
      </x:c>
      <x:c r="P10" s="13" t="n">
        <x:v>18.71486</x:v>
      </x:c>
      <x:c r="Q10" s="13" t="n">
        <x:v>21.04877</x:v>
      </x:c>
      <x:c r="R10" s="13" t="n">
        <x:v>21.1497</x:v>
      </x:c>
      <x:c r="S10" s="13" t="n">
        <x:v>30.13521</x:v>
      </x:c>
      <x:c r="T10" s="13" t="n">
        <x:v>26.38101</x:v>
      </x:c>
      <x:c r="U10" s="13" t="n">
        <x:v>21.57266</x:v>
      </x:c>
      <x:c r="V10" s="13" t="n">
        <x:v>19.08751</x:v>
      </x:c>
      <x:c r="W10" s="13" t="n">
        <x:v>20.63551</x:v>
      </x:c>
      <x:c r="X10" s="13" t="n">
        <x:v>25.28402</x:v>
      </x:c>
      <x:c r="Y10" s="13" t="n">
        <x:v>28.38798</x:v>
      </x:c>
      <x:c r="Z10" s="13" t="n">
        <x:v>21.68838</x:v>
      </x:c>
      <x:c r="AA10" s="13" t="n">
        <x:v>22.41588</x:v>
      </x:c>
      <x:c r="AB10" s="13" t="n">
        <x:v>28.05857</x:v>
      </x:c>
      <x:c r="AC10" s="13" t="n">
        <x:v>40.43726</x:v>
      </x:c>
      <x:c r="AD10" s="13" t="n">
        <x:v>44.81867</x:v>
      </x:c>
      <x:c r="AE10" s="13" t="n">
        <x:v>43.9447</x:v>
      </x:c>
      <x:c r="AF10" s="13" t="n">
        <x:v>21.56832</x:v>
      </x:c>
      <x:c r="AG10" s="13" t="n">
        <x:v>13.7762</x:v>
      </x:c>
      <x:c r="AH10" s="13" t="n">
        <x:v>14.09199</x:v>
      </x:c>
      <x:c r="AI10" s="13" t="n">
        <x:v>7.777242</x:v>
      </x:c>
      <x:c r="AJ10" s="13" t="n">
        <x:v>9.958629</x:v>
      </x:c>
      <x:c r="AK10" s="13" t="n">
        <x:v>4.49969</x:v>
      </x:c>
    </x:row>
    <x:row r="11" spans="1:37">
      <x:c r="A11" s="16" t="s">
        <x:v>138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-27.20238</x:v>
      </x:c>
      <x:c r="F11" s="13" t="n">
        <x:v>-24.32329</x:v>
      </x:c>
      <x:c r="G11" s="13" t="n">
        <x:v>-22.29097</x:v>
      </x:c>
      <x:c r="H11" s="13" t="n">
        <x:v>-12.97664</x:v>
      </x:c>
      <x:c r="I11" s="13" t="n">
        <x:v>-8.121153</x:v>
      </x:c>
      <x:c r="J11" s="13" t="n">
        <x:v>-4.851191</x:v>
      </x:c>
      <x:c r="K11" s="13" t="n">
        <x:v>2.121316</x:v>
      </x:c>
      <x:c r="L11" s="13" t="n">
        <x:v>2.455484</x:v>
      </x:c>
      <x:c r="M11" s="13" t="n">
        <x:v>1.780953</x:v>
      </x:c>
      <x:c r="N11" s="13" t="n">
        <x:v>4.440226</x:v>
      </x:c>
      <x:c r="O11" s="13" t="n">
        <x:v>5.119855</x:v>
      </x:c>
      <x:c r="P11" s="13" t="n">
        <x:v>6.447976</x:v>
      </x:c>
      <x:c r="Q11" s="13" t="n">
        <x:v>4.207985</x:v>
      </x:c>
      <x:c r="R11" s="13" t="n">
        <x:v>6.609497</x:v>
      </x:c>
      <x:c r="S11" s="13" t="n">
        <x:v>13.04391</x:v>
      </x:c>
      <x:c r="T11" s="13" t="n">
        <x:v>13.14001</x:v>
      </x:c>
      <x:c r="U11" s="13" t="n">
        <x:v>12.55631</x:v>
      </x:c>
      <x:c r="V11" s="13" t="n">
        <x:v>12.81132</x:v>
      </x:c>
      <x:c r="W11" s="13" t="n">
        <x:v>14.58104</x:v>
      </x:c>
      <x:c r="X11" s="13" t="n">
        <x:v>14.65302</x:v>
      </x:c>
      <x:c r="Y11" s="13" t="n">
        <x:v>13.18156</x:v>
      </x:c>
      <x:c r="Z11" s="13" t="n">
        <x:v>12.08591</x:v>
      </x:c>
      <x:c r="AA11" s="13" t="n">
        <x:v>9.580941</x:v>
      </x:c>
      <x:c r="AB11" s="13" t="n">
        <x:v>8.626959</x:v>
      </x:c>
      <x:c r="AC11" s="13" t="n">
        <x:v>8.670957</x:v>
      </x:c>
      <x:c r="AD11" s="13" t="n">
        <x:v>8.893286</x:v>
      </x:c>
      <x:c r="AE11" s="13" t="n">
        <x:v>11.31544</x:v>
      </x:c>
      <x:c r="AF11" s="13" t="n">
        <x:v>5.44761</x:v>
      </x:c>
      <x:c r="AG11" s="13" t="n">
        <x:v>5.236082</x:v>
      </x:c>
      <x:c r="AH11" s="13" t="n">
        <x:v>5.360873</x:v>
      </x:c>
      <x:c r="AI11" s="13" t="n">
        <x:v>3.536623</x:v>
      </x:c>
      <x:c r="AJ11" s="13" t="n">
        <x:v>4.798653</x:v>
      </x:c>
      <x:c r="AK11" s="13" t="n">
        <x:v>2.968475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0.1</x:v>
      </x:c>
      <x:c r="F13" s="13" t="n">
        <x:v>0.1</x:v>
      </x:c>
      <x:c r="G13" s="13" t="n">
        <x:v>0.1</x:v>
      </x:c>
      <x:c r="H13" s="13" t="n">
        <x:v>0.1</x:v>
      </x:c>
      <x:c r="I13" s="13" t="n">
        <x:v>4</x:v>
      </x:c>
      <x:c r="J13" s="13" t="n">
        <x:v>7</x:v>
      </x:c>
      <x:c r="K13" s="13" t="n">
        <x:v>12.5</x:v>
      </x:c>
      <x:c r="L13" s="13" t="n">
        <x:v>13.9</x:v>
      </x:c>
      <x:c r="M13" s="13" t="n">
        <x:v>16.4</x:v>
      </x:c>
      <x:c r="N13" s="13" t="n">
        <x:v>13.7</x:v>
      </x:c>
      <x:c r="O13" s="13" t="n">
        <x:v>13.6</x:v>
      </x:c>
      <x:c r="P13" s="13" t="n">
        <x:v>15.5</x:v>
      </x:c>
      <x:c r="Q13" s="13" t="n">
        <x:v>16.5</x:v>
      </x:c>
      <x:c r="R13" s="13" t="n">
        <x:v>15.6</x:v>
      </x:c>
      <x:c r="S13" s="13" t="n">
        <x:v>19.2</x:v>
      </x:c>
      <x:c r="T13" s="13" t="n">
        <x:v>22.7</x:v>
      </x:c>
      <x:c r="U13" s="13" t="n">
        <x:v>18.4</x:v>
      </x:c>
      <x:c r="V13" s="13" t="n">
        <x:v>17.4</x:v>
      </x:c>
      <x:c r="W13" s="13" t="n">
        <x:v>18.5</x:v>
      </x:c>
      <x:c r="X13" s="13" t="n">
        <x:v>20</x:v>
      </x:c>
      <x:c r="Y13" s="13" t="n">
        <x:v>18.3</x:v>
      </x:c>
      <x:c r="Z13" s="13" t="n">
        <x:v>18.3</x:v>
      </x:c>
      <x:c r="AA13" s="13" t="n">
        <x:v>17</x:v>
      </x:c>
      <x:c r="AB13" s="13" t="n">
        <x:v>19.6</x:v>
      </x:c>
      <x:c r="AC13" s="13" t="n">
        <x:v>34.7</x:v>
      </x:c>
      <x:c r="AD13" s="13" t="n">
        <x:v>41.7</x:v>
      </x:c>
      <x:c r="AE13" s="13" t="n">
        <x:v>40.3</x:v>
      </x:c>
      <x:c r="AF13" s="13" t="n">
        <x:v>16.2</x:v>
      </x:c>
      <x:c r="AG13" s="13" t="n">
        <x:v>10.7</x:v>
      </x:c>
      <x:c r="AH13" s="13" t="n">
        <x:v>9.1</x:v>
      </x:c>
      <x:c r="AI13" s="13" t="n">
        <x:v>4.6</x:v>
      </x:c>
      <x:c r="AJ13" s="13" t="n">
        <x:v>6</x:v>
      </x:c>
      <x:c r="AK13" s="13" t="n">
        <x:v>3.8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0.1</x:v>
      </x:c>
      <x:c r="G14" s="13" t="n">
        <x:v>0.1</x:v>
      </x:c>
      <x:c r="H14" s="13" t="n">
        <x:v>0.1</x:v>
      </x:c>
      <x:c r="I14" s="13" t="n">
        <x:v>3.5</x:v>
      </x:c>
      <x:c r="J14" s="13" t="n">
        <x:v>6.4</x:v>
      </x:c>
      <x:c r="K14" s="13" t="n">
        <x:v>11.8</x:v>
      </x:c>
      <x:c r="L14" s="13" t="n">
        <x:v>13</x:v>
      </x:c>
      <x:c r="M14" s="13" t="n">
        <x:v>15.9</x:v>
      </x:c>
      <x:c r="N14" s="13" t="n">
        <x:v>13.4</x:v>
      </x:c>
      <x:c r="O14" s="13" t="n">
        <x:v>13.4</x:v>
      </x:c>
      <x:c r="P14" s="13" t="n">
        <x:v>15</x:v>
      </x:c>
      <x:c r="Q14" s="13" t="n">
        <x:v>16</x:v>
      </x:c>
      <x:c r="R14" s="13" t="n">
        <x:v>14.1</x:v>
      </x:c>
      <x:c r="S14" s="13" t="n">
        <x:v>18.4</x:v>
      </x:c>
      <x:c r="T14" s="13" t="n">
        <x:v>21.1</x:v>
      </x:c>
      <x:c r="U14" s="13" t="n">
        <x:v>18.2</x:v>
      </x:c>
      <x:c r="V14" s="13" t="n">
        <x:v>17.1</x:v>
      </x:c>
      <x:c r="W14" s="13" t="n">
        <x:v>18.1</x:v>
      </x:c>
      <x:c r="X14" s="13" t="n">
        <x:v>18.7</x:v>
      </x:c>
      <x:c r="Y14" s="13" t="n">
        <x:v>17.3</x:v>
      </x:c>
      <x:c r="Z14" s="13" t="n">
        <x:v>16.5</x:v>
      </x:c>
      <x:c r="AA14" s="13" t="n">
        <x:v>15.5</x:v>
      </x:c>
      <x:c r="AB14" s="13" t="n">
        <x:v>15.9</x:v>
      </x:c>
      <x:c r="AC14" s="13" t="n">
        <x:v>31.8</x:v>
      </x:c>
      <x:c r="AD14" s="13" t="n">
        <x:v>39.4</x:v>
      </x:c>
      <x:c r="AE14" s="13" t="n">
        <x:v>37.5</x:v>
      </x:c>
      <x:c r="AF14" s="13" t="n">
        <x:v>14</x:v>
      </x:c>
      <x:c r="AG14" s="13" t="n">
        <x:v>9.6</x:v>
      </x:c>
      <x:c r="AH14" s="13" t="n">
        <x:v>8.2</x:v>
      </x:c>
      <x:c r="AI14" s="13" t="n">
        <x:v>4.4</x:v>
      </x:c>
      <x:c r="AJ14" s="13" t="n">
        <x:v>5.9</x:v>
      </x:c>
      <x:c r="AK14" s="13" t="n">
        <x:v>3.8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0.1</x:v>
      </x:c>
      <x:c r="H15" s="13" t="n">
        <x:v>0.1</x:v>
      </x:c>
      <x:c r="I15" s="13" t="n">
        <x:v>0.7</x:v>
      </x:c>
      <x:c r="J15" s="13" t="n">
        <x:v>4.1</x:v>
      </x:c>
      <x:c r="K15" s="13" t="n">
        <x:v>10.4</x:v>
      </x:c>
      <x:c r="L15" s="13" t="n">
        <x:v>10.9</x:v>
      </x:c>
      <x:c r="M15" s="13" t="n">
        <x:v>14.4</x:v>
      </x:c>
      <x:c r="N15" s="13" t="n">
        <x:v>11.9</x:v>
      </x:c>
      <x:c r="O15" s="13" t="n">
        <x:v>11.7</x:v>
      </x:c>
      <x:c r="P15" s="13" t="n">
        <x:v>13.1</x:v>
      </x:c>
      <x:c r="Q15" s="13" t="n">
        <x:v>14.7</x:v>
      </x:c>
      <x:c r="R15" s="13" t="n">
        <x:v>12.4</x:v>
      </x:c>
      <x:c r="S15" s="13" t="n">
        <x:v>17.2</x:v>
      </x:c>
      <x:c r="T15" s="13" t="n">
        <x:v>17.7</x:v>
      </x:c>
      <x:c r="U15" s="13" t="n">
        <x:v>17</x:v>
      </x:c>
      <x:c r="V15" s="13" t="n">
        <x:v>16</x:v>
      </x:c>
      <x:c r="W15" s="13" t="n">
        <x:v>17.2</x:v>
      </x:c>
      <x:c r="X15" s="13" t="n">
        <x:v>17.6</x:v>
      </x:c>
      <x:c r="Y15" s="13" t="n">
        <x:v>16.2</x:v>
      </x:c>
      <x:c r="Z15" s="13" t="n">
        <x:v>15.3</x:v>
      </x:c>
      <x:c r="AA15" s="13" t="n">
        <x:v>13.6</x:v>
      </x:c>
      <x:c r="AB15" s="13" t="n">
        <x:v>13</x:v>
      </x:c>
      <x:c r="AC15" s="13" t="n">
        <x:v>20.9</x:v>
      </x:c>
      <x:c r="AD15" s="13" t="n">
        <x:v>30.6</x:v>
      </x:c>
      <x:c r="AE15" s="13" t="n">
        <x:v>24.7</x:v>
      </x:c>
      <x:c r="AF15" s="13" t="n">
        <x:v>10.9</x:v>
      </x:c>
      <x:c r="AG15" s="13" t="n">
        <x:v>8</x:v>
      </x:c>
      <x:c r="AH15" s="13" t="n">
        <x:v>6.9</x:v>
      </x:c>
      <x:c r="AI15" s="13" t="n">
        <x:v>4.3</x:v>
      </x:c>
      <x:c r="AJ15" s="13" t="n">
        <x:v>5.7</x:v>
      </x:c>
      <x:c r="AK15" s="13" t="n">
        <x:v>3.6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0.1</x:v>
      </x:c>
      <x:c r="I16" s="13" t="n">
        <x:v>0.1</x:v>
      </x:c>
      <x:c r="J16" s="13" t="n">
        <x:v>2.9</x:v>
      </x:c>
      <x:c r="K16" s="13" t="n">
        <x:v>9.6</x:v>
      </x:c>
      <x:c r="L16" s="13" t="n">
        <x:v>10.1</x:v>
      </x:c>
      <x:c r="M16" s="13" t="n">
        <x:v>13.2</x:v>
      </x:c>
      <x:c r="N16" s="13" t="n">
        <x:v>11.1</x:v>
      </x:c>
      <x:c r="O16" s="13" t="n">
        <x:v>10.3</x:v>
      </x:c>
      <x:c r="P16" s="13" t="n">
        <x:v>12.3</x:v>
      </x:c>
      <x:c r="Q16" s="13" t="n">
        <x:v>13.9</x:v>
      </x:c>
      <x:c r="R16" s="13" t="n">
        <x:v>11.8</x:v>
      </x:c>
      <x:c r="S16" s="13" t="n">
        <x:v>16.6</x:v>
      </x:c>
      <x:c r="T16" s="13" t="n">
        <x:v>16.3</x:v>
      </x:c>
      <x:c r="U16" s="13" t="n">
        <x:v>16.5</x:v>
      </x:c>
      <x:c r="V16" s="13" t="n">
        <x:v>15.5</x:v>
      </x:c>
      <x:c r="W16" s="13" t="n">
        <x:v>16.8</x:v>
      </x:c>
      <x:c r="X16" s="13" t="n">
        <x:v>17.2</x:v>
      </x:c>
      <x:c r="Y16" s="13" t="n">
        <x:v>15.9</x:v>
      </x:c>
      <x:c r="Z16" s="13" t="n">
        <x:v>14.9</x:v>
      </x:c>
      <x:c r="AA16" s="13" t="n">
        <x:v>13</x:v>
      </x:c>
      <x:c r="AB16" s="13" t="n">
        <x:v>12.1</x:v>
      </x:c>
      <x:c r="AC16" s="13" t="n">
        <x:v>13.9</x:v>
      </x:c>
      <x:c r="AD16" s="13" t="n">
        <x:v>19.9</x:v>
      </x:c>
      <x:c r="AE16" s="13" t="n">
        <x:v>17.7</x:v>
      </x:c>
      <x:c r="AF16" s="13" t="n">
        <x:v>10.3</x:v>
      </x:c>
      <x:c r="AG16" s="13" t="n">
        <x:v>7.7</x:v>
      </x:c>
      <x:c r="AH16" s="13" t="n">
        <x:v>6.6</x:v>
      </x:c>
      <x:c r="AI16" s="13" t="n">
        <x:v>4.2</x:v>
      </x:c>
      <x:c r="AJ16" s="13" t="n">
        <x:v>5.6</x:v>
      </x:c>
      <x:c r="AK16" s="13" t="n">
        <x:v>3.5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0.1</x:v>
      </x:c>
      <x:c r="I17" s="13" t="n">
        <x:v>0.1</x:v>
      </x:c>
      <x:c r="J17" s="13" t="n">
        <x:v>2</x:v>
      </x:c>
      <x:c r="K17" s="13" t="n">
        <x:v>8.6</x:v>
      </x:c>
      <x:c r="L17" s="13" t="n">
        <x:v>9.2</x:v>
      </x:c>
      <x:c r="M17" s="13" t="n">
        <x:v>11.8</x:v>
      </x:c>
      <x:c r="N17" s="13" t="n">
        <x:v>10.1</x:v>
      </x:c>
      <x:c r="O17" s="13" t="n">
        <x:v>9.400001</x:v>
      </x:c>
      <x:c r="P17" s="13" t="n">
        <x:v>11.4</x:v>
      </x:c>
      <x:c r="Q17" s="13" t="n">
        <x:v>13.1</x:v>
      </x:c>
      <x:c r="R17" s="13" t="n">
        <x:v>11.4</x:v>
      </x:c>
      <x:c r="S17" s="13" t="n">
        <x:v>16.1</x:v>
      </x:c>
      <x:c r="T17" s="13" t="n">
        <x:v>15.6</x:v>
      </x:c>
      <x:c r="U17" s="13" t="n">
        <x:v>16.1</x:v>
      </x:c>
      <x:c r="V17" s="13" t="n">
        <x:v>15.1</x:v>
      </x:c>
      <x:c r="W17" s="13" t="n">
        <x:v>16.4</x:v>
      </x:c>
      <x:c r="X17" s="13" t="n">
        <x:v>16.6</x:v>
      </x:c>
      <x:c r="Y17" s="13" t="n">
        <x:v>15.3</x:v>
      </x:c>
      <x:c r="Z17" s="13" t="n">
        <x:v>14.3</x:v>
      </x:c>
      <x:c r="AA17" s="13" t="n">
        <x:v>12.4</x:v>
      </x:c>
      <x:c r="AB17" s="13" t="n">
        <x:v>11.6</x:v>
      </x:c>
      <x:c r="AC17" s="13" t="n">
        <x:v>12.5</x:v>
      </x:c>
      <x:c r="AD17" s="13" t="n">
        <x:v>14.4</x:v>
      </x:c>
      <x:c r="AE17" s="13" t="n">
        <x:v>16</x:v>
      </x:c>
      <x:c r="AF17" s="13" t="n">
        <x:v>9.5</x:v>
      </x:c>
      <x:c r="AG17" s="13" t="n">
        <x:v>7.4</x:v>
      </x:c>
      <x:c r="AH17" s="13" t="n">
        <x:v>6.4</x:v>
      </x:c>
      <x:c r="AI17" s="13" t="n">
        <x:v>4.1</x:v>
      </x:c>
      <x:c r="AJ17" s="13" t="n">
        <x:v>5.6</x:v>
      </x:c>
      <x:c r="AK17" s="13" t="n">
        <x:v>3.5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0.1</x:v>
      </x:c>
      <x:c r="J18" s="13" t="n">
        <x:v>0.2</x:v>
      </x:c>
      <x:c r="K18" s="13" t="n">
        <x:v>6.9</x:v>
      </x:c>
      <x:c r="L18" s="13" t="n">
        <x:v>7.4</x:v>
      </x:c>
      <x:c r="M18" s="13" t="n">
        <x:v>10</x:v>
      </x:c>
      <x:c r="N18" s="13" t="n">
        <x:v>8.400001</x:v>
      </x:c>
      <x:c r="O18" s="13" t="n">
        <x:v>8</x:v>
      </x:c>
      <x:c r="P18" s="13" t="n">
        <x:v>10.1</x:v>
      </x:c>
      <x:c r="Q18" s="13" t="n">
        <x:v>11.6</x:v>
      </x:c>
      <x:c r="R18" s="13" t="n">
        <x:v>10.4</x:v>
      </x:c>
      <x:c r="S18" s="13" t="n">
        <x:v>15.2</x:v>
      </x:c>
      <x:c r="T18" s="13" t="n">
        <x:v>14.5</x:v>
      </x:c>
      <x:c r="U18" s="13" t="n">
        <x:v>15</x:v>
      </x:c>
      <x:c r="V18" s="13" t="n">
        <x:v>14.3</x:v>
      </x:c>
      <x:c r="W18" s="13" t="n">
        <x:v>15.9</x:v>
      </x:c>
      <x:c r="X18" s="13" t="n">
        <x:v>15.9</x:v>
      </x:c>
      <x:c r="Y18" s="13" t="n">
        <x:v>14.6</x:v>
      </x:c>
      <x:c r="Z18" s="13" t="n">
        <x:v>13.7</x:v>
      </x:c>
      <x:c r="AA18" s="13" t="n">
        <x:v>11.6</x:v>
      </x:c>
      <x:c r="AB18" s="13" t="n">
        <x:v>10.3</x:v>
      </x:c>
      <x:c r="AC18" s="13" t="n">
        <x:v>11.1</x:v>
      </x:c>
      <x:c r="AD18" s="13" t="n">
        <x:v>12.6</x:v>
      </x:c>
      <x:c r="AE18" s="13" t="n">
        <x:v>14</x:v>
      </x:c>
      <x:c r="AF18" s="13" t="n">
        <x:v>7.7</x:v>
      </x:c>
      <x:c r="AG18" s="13" t="n">
        <x:v>6.7</x:v>
      </x:c>
      <x:c r="AH18" s="13" t="n">
        <x:v>6</x:v>
      </x:c>
      <x:c r="AI18" s="13" t="n">
        <x:v>3.9</x:v>
      </x:c>
      <x:c r="AJ18" s="13" t="n">
        <x:v>5.3</x:v>
      </x:c>
      <x:c r="AK18" s="13" t="n">
        <x:v>3.3</x:v>
      </x:c>
    </x:row>
    <x:row r="21" spans="1:37">
      <x:c r="A21" s="26" t="s">
        <x:v>139</x:v>
      </x:c>
    </x:row>
    <x:row r="22" spans="1:37" s="23" customFormat="1">
      <x:c r="A22" s="27" t="s">
        <x:v>131</x:v>
      </x:c>
      <x:c r="B22" s="23" t="s">
        <x:v>95</x:v>
      </x:c>
      <x:c r="C22" s="23" t="s">
        <x:v>98</x:v>
      </x:c>
      <x:c r="D22" s="23" t="s">
        <x:v>101</x:v>
      </x:c>
      <x:c r="E22" s="23" t="s">
        <x:v>104</x:v>
      </x:c>
      <x:c r="F22" s="23" t="s">
        <x:v>107</x:v>
      </x:c>
      <x:c r="G22" s="23" t="s">
        <x:v>110</x:v>
      </x:c>
      <x:c r="H22" s="23" t="s">
        <x:v>113</x:v>
      </x:c>
      <x:c r="I22" s="23" t="s">
        <x:v>116</x:v>
      </x:c>
      <x:c r="J22" s="23" t="s">
        <x:v>119</x:v>
      </x:c>
      <x:c r="K22" s="23" t="s">
        <x:v>122</x:v>
      </x:c>
      <x:c r="L22" s="23" t="s">
        <x:v>125</x:v>
      </x:c>
      <x:c r="M22" s="23" t="s">
        <x:v>128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8" t="s">
        <x:v>140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8" t="s">
        <x:v>141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8" t="s">
        <x:v>142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8" t="s">
        <x:v>143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6" t="s">
        <x:v>144</x:v>
      </x:c>
    </x:row>
    <x:row r="29" spans="1:37" s="23" customFormat="1">
      <x:c r="A29" s="27" t="s">
        <x:v>131</x:v>
      </x:c>
      <x:c r="B29" s="23" t="s">
        <x:v>94</x:v>
      </x:c>
      <x:c r="C29" s="23" t="s">
        <x:v>95</x:v>
      </x:c>
      <x:c r="D29" s="23" t="s">
        <x:v>96</x:v>
      </x:c>
      <x:c r="E29" s="23" t="s">
        <x:v>97</x:v>
      </x:c>
      <x:c r="F29" s="23" t="s">
        <x:v>98</x:v>
      </x:c>
      <x:c r="G29" s="23" t="s">
        <x:v>99</x:v>
      </x:c>
      <x:c r="H29" s="23" t="s">
        <x:v>100</x:v>
      </x:c>
      <x:c r="I29" s="23" t="s">
        <x:v>101</x:v>
      </x:c>
      <x:c r="J29" s="23" t="s">
        <x:v>102</x:v>
      </x:c>
      <x:c r="K29" s="23" t="s">
        <x:v>103</x:v>
      </x:c>
      <x:c r="L29" s="23" t="s">
        <x:v>104</x:v>
      </x:c>
      <x:c r="M29" s="23" t="s">
        <x:v>105</x:v>
      </x:c>
      <x:c r="N29" s="23" t="s">
        <x:v>106</x:v>
      </x:c>
      <x:c r="O29" s="23" t="s">
        <x:v>107</x:v>
      </x:c>
      <x:c r="P29" s="23" t="s">
        <x:v>108</x:v>
      </x:c>
      <x:c r="Q29" s="23" t="s">
        <x:v>109</x:v>
      </x:c>
      <x:c r="R29" s="23" t="s">
        <x:v>110</x:v>
      </x:c>
      <x:c r="S29" s="23" t="s">
        <x:v>111</x:v>
      </x:c>
      <x:c r="T29" s="23" t="s">
        <x:v>112</x:v>
      </x:c>
      <x:c r="U29" s="23" t="s">
        <x:v>113</x:v>
      </x:c>
      <x:c r="V29" s="23" t="s">
        <x:v>114</x:v>
      </x:c>
      <x:c r="W29" s="23" t="s">
        <x:v>115</x:v>
      </x:c>
      <x:c r="X29" s="23" t="s">
        <x:v>116</x:v>
      </x:c>
      <x:c r="Y29" s="23" t="s">
        <x:v>117</x:v>
      </x:c>
      <x:c r="Z29" s="23" t="s">
        <x:v>118</x:v>
      </x:c>
      <x:c r="AA29" s="23" t="s">
        <x:v>119</x:v>
      </x:c>
      <x:c r="AB29" s="23" t="s">
        <x:v>120</x:v>
      </x:c>
      <x:c r="AC29" s="23" t="s">
        <x:v>121</x:v>
      </x:c>
      <x:c r="AD29" s="23" t="s">
        <x:v>122</x:v>
      </x:c>
      <x:c r="AE29" s="23" t="s">
        <x:v>123</x:v>
      </x:c>
      <x:c r="AF29" s="23" t="s">
        <x:v>124</x:v>
      </x:c>
      <x:c r="AG29" s="23" t="s">
        <x:v>125</x:v>
      </x:c>
      <x:c r="AH29" s="23" t="s">
        <x:v>126</x:v>
      </x:c>
      <x:c r="AI29" s="23" t="s">
        <x:v>127</x:v>
      </x:c>
      <x:c r="AJ29" s="23" t="s">
        <x:v>128</x:v>
      </x:c>
      <x:c r="AK29" s="23" t="s">
        <x:v>129</x:v>
      </x:c>
    </x:row>
    <x:row r="30" spans="1:37">
      <x:c r="A30" s="28" t="s">
        <x:v>140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8" t="s">
        <x:v>141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8" t="s">
        <x:v>142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8" t="s">
        <x:v>143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6" t="s">
        <x:v>145</x:v>
      </x:c>
    </x:row>
    <x:row r="37" spans="1:37" s="23" customFormat="1">
      <x:c r="A37" s="27" t="s">
        <x:v>131</x:v>
      </x:c>
      <x:c r="B37" s="23" t="s">
        <x:v>95</x:v>
      </x:c>
      <x:c r="C37" s="23" t="s">
        <x:v>98</x:v>
      </x:c>
      <x:c r="D37" s="23" t="s">
        <x:v>101</x:v>
      </x:c>
      <x:c r="E37" s="23" t="s">
        <x:v>104</x:v>
      </x:c>
      <x:c r="F37" s="23" t="s">
        <x:v>107</x:v>
      </x:c>
      <x:c r="G37" s="23" t="s">
        <x:v>110</x:v>
      </x:c>
      <x:c r="H37" s="23" t="s">
        <x:v>113</x:v>
      </x:c>
      <x:c r="I37" s="23" t="s">
        <x:v>116</x:v>
      </x:c>
      <x:c r="J37" s="23" t="s">
        <x:v>119</x:v>
      </x:c>
      <x:c r="K37" s="23" t="s">
        <x:v>122</x:v>
      </x:c>
      <x:c r="L37" s="23" t="s">
        <x:v>125</x:v>
      </x:c>
      <x:c r="M37" s="23" t="s">
        <x:v>128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6" t="s">
        <x:v>146</x:v>
      </x:c>
    </x:row>
    <x:row r="42" spans="1:37" s="23" customFormat="1">
      <x:c r="A42" s="27" t="s">
        <x:v>131</x:v>
      </x:c>
      <x:c r="B42" s="23" t="s">
        <x:v>94</x:v>
      </x:c>
      <x:c r="C42" s="23" t="s">
        <x:v>95</x:v>
      </x:c>
      <x:c r="D42" s="23" t="s">
        <x:v>96</x:v>
      </x:c>
      <x:c r="E42" s="23" t="s">
        <x:v>97</x:v>
      </x:c>
      <x:c r="F42" s="23" t="s">
        <x:v>98</x:v>
      </x:c>
      <x:c r="G42" s="23" t="s">
        <x:v>99</x:v>
      </x:c>
      <x:c r="H42" s="23" t="s">
        <x:v>100</x:v>
      </x:c>
      <x:c r="I42" s="23" t="s">
        <x:v>101</x:v>
      </x:c>
      <x:c r="J42" s="23" t="s">
        <x:v>102</x:v>
      </x:c>
      <x:c r="K42" s="23" t="s">
        <x:v>103</x:v>
      </x:c>
      <x:c r="L42" s="23" t="s">
        <x:v>104</x:v>
      </x:c>
      <x:c r="M42" s="23" t="s">
        <x:v>105</x:v>
      </x:c>
      <x:c r="N42" s="23" t="s">
        <x:v>106</x:v>
      </x:c>
      <x:c r="O42" s="23" t="s">
        <x:v>107</x:v>
      </x:c>
      <x:c r="P42" s="23" t="s">
        <x:v>108</x:v>
      </x:c>
      <x:c r="Q42" s="23" t="s">
        <x:v>109</x:v>
      </x:c>
      <x:c r="R42" s="23" t="s">
        <x:v>110</x:v>
      </x:c>
      <x:c r="S42" s="23" t="s">
        <x:v>111</x:v>
      </x:c>
      <x:c r="T42" s="23" t="s">
        <x:v>112</x:v>
      </x:c>
      <x:c r="U42" s="23" t="s">
        <x:v>113</x:v>
      </x:c>
      <x:c r="V42" s="23" t="s">
        <x:v>114</x:v>
      </x:c>
      <x:c r="W42" s="23" t="s">
        <x:v>115</x:v>
      </x:c>
      <x:c r="X42" s="23" t="s">
        <x:v>116</x:v>
      </x:c>
      <x:c r="Y42" s="23" t="s">
        <x:v>117</x:v>
      </x:c>
      <x:c r="Z42" s="23" t="s">
        <x:v>118</x:v>
      </x:c>
      <x:c r="AA42" s="23" t="s">
        <x:v>119</x:v>
      </x:c>
      <x:c r="AB42" s="23" t="s">
        <x:v>120</x:v>
      </x:c>
      <x:c r="AC42" s="23" t="s">
        <x:v>121</x:v>
      </x:c>
      <x:c r="AD42" s="23" t="s">
        <x:v>122</x:v>
      </x:c>
      <x:c r="AE42" s="23" t="s">
        <x:v>123</x:v>
      </x:c>
      <x:c r="AF42" s="23" t="s">
        <x:v>124</x:v>
      </x:c>
      <x:c r="AG42" s="23" t="s">
        <x:v>125</x:v>
      </x:c>
      <x:c r="AH42" s="23" t="s">
        <x:v>126</x:v>
      </x:c>
      <x:c r="AI42" s="23" t="s">
        <x:v>127</x:v>
      </x:c>
      <x:c r="AJ42" s="23" t="s">
        <x:v>128</x:v>
      </x:c>
      <x:c r="AK42" s="23" t="s">
        <x:v>129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39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29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29" t="s">
        <x:v>46</x:v>
      </x:c>
      <x:c r="B1" s="23" t="s">
        <x:v>94</x:v>
      </x:c>
      <x:c r="C1" s="23" t="s">
        <x:v>95</x:v>
      </x:c>
      <x:c r="D1" s="23" t="s">
        <x:v>96</x:v>
      </x:c>
      <x:c r="E1" s="23" t="s">
        <x:v>97</x:v>
      </x:c>
      <x:c r="F1" s="23" t="s">
        <x:v>98</x:v>
      </x:c>
      <x:c r="G1" s="23" t="s">
        <x:v>99</x:v>
      </x:c>
      <x:c r="H1" s="23" t="s">
        <x:v>100</x:v>
      </x:c>
      <x:c r="I1" s="23" t="s">
        <x:v>101</x:v>
      </x:c>
      <x:c r="J1" s="23" t="s">
        <x:v>102</x:v>
      </x:c>
      <x:c r="K1" s="23" t="s">
        <x:v>103</x:v>
      </x:c>
      <x:c r="L1" s="23" t="s">
        <x:v>104</x:v>
      </x:c>
      <x:c r="M1" s="23" t="s">
        <x:v>105</x:v>
      </x:c>
      <x:c r="N1" s="23" t="s">
        <x:v>106</x:v>
      </x:c>
      <x:c r="O1" s="23" t="s">
        <x:v>107</x:v>
      </x:c>
      <x:c r="P1" s="23" t="s">
        <x:v>108</x:v>
      </x:c>
      <x:c r="Q1" s="23" t="s">
        <x:v>109</x:v>
      </x:c>
      <x:c r="R1" s="23" t="s">
        <x:v>110</x:v>
      </x:c>
      <x:c r="S1" s="23" t="s">
        <x:v>111</x:v>
      </x:c>
      <x:c r="T1" s="23" t="s">
        <x:v>112</x:v>
      </x:c>
      <x:c r="U1" s="23" t="s">
        <x:v>113</x:v>
      </x:c>
      <x:c r="V1" s="23" t="s">
        <x:v>114</x:v>
      </x:c>
      <x:c r="W1" s="23" t="s">
        <x:v>115</x:v>
      </x:c>
      <x:c r="X1" s="23" t="s">
        <x:v>116</x:v>
      </x:c>
      <x:c r="Y1" s="23" t="s">
        <x:v>117</x:v>
      </x:c>
      <x:c r="Z1" s="23" t="s">
        <x:v>118</x:v>
      </x:c>
      <x:c r="AA1" s="23" t="s">
        <x:v>119</x:v>
      </x:c>
      <x:c r="AB1" s="23" t="s">
        <x:v>120</x:v>
      </x:c>
      <x:c r="AC1" s="23" t="s">
        <x:v>121</x:v>
      </x:c>
      <x:c r="AD1" s="23" t="s">
        <x:v>122</x:v>
      </x:c>
      <x:c r="AE1" s="23" t="s">
        <x:v>123</x:v>
      </x:c>
      <x:c r="AF1" s="23" t="s">
        <x:v>124</x:v>
      </x:c>
      <x:c r="AG1" s="23" t="s">
        <x:v>125</x:v>
      </x:c>
      <x:c r="AH1" s="23" t="s">
        <x:v>126</x:v>
      </x:c>
      <x:c r="AI1" s="23" t="s">
        <x:v>127</x:v>
      </x:c>
      <x:c r="AJ1" s="23" t="s">
        <x:v>128</x:v>
      </x:c>
      <x:c r="AK1" s="23" t="s">
        <x:v>129</x:v>
      </x:c>
    </x:row>
    <x:row r="2" spans="1:37">
      <x:c r="A2" s="29" t="s">
        <x:v>147</x:v>
      </x:c>
      <x:c r="B2" s="25" t="n">
        <x:v>182</x:v>
      </x:c>
      <x:c r="C2" s="25" t="n">
        <x:v>182</x:v>
      </x:c>
      <x:c r="D2" s="25" t="n">
        <x:v>182</x:v>
      </x:c>
      <x:c r="E2" s="25" t="n">
        <x:v>182</x:v>
      </x:c>
      <x:c r="F2" s="25" t="n">
        <x:v>181</x:v>
      </x:c>
      <x:c r="G2" s="25" t="n">
        <x:v>176</x:v>
      </x:c>
      <x:c r="H2" s="25" t="n">
        <x:v>177</x:v>
      </x:c>
      <x:c r="I2" s="25" t="n">
        <x:v>109</x:v>
      </x:c>
      <x:c r="J2" s="25" t="n">
        <x:v>18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29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0</x:v>
      </x:c>
      <x:c r="G3" s="25" t="n">
        <x:v>0</x:v>
      </x:c>
      <x:c r="H3" s="25" t="n">
        <x:v>0</x:v>
      </x:c>
      <x:c r="I3" s="25" t="n">
        <x:v>3</x:v>
      </x:c>
      <x:c r="J3" s="25" t="n">
        <x:v>2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29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0</x:v>
      </x:c>
      <x:c r="G4" s="25" t="n">
        <x:v>0</x:v>
      </x:c>
      <x:c r="H4" s="25" t="n">
        <x:v>0</x:v>
      </x:c>
      <x:c r="I4" s="25" t="n">
        <x:v>3</x:v>
      </x:c>
      <x:c r="J4" s="25" t="n">
        <x:v>1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29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0</x:v>
      </x:c>
      <x:c r="G5" s="25" t="n">
        <x:v>1</x:v>
      </x:c>
      <x:c r="H5" s="25" t="n">
        <x:v>0</x:v>
      </x:c>
      <x:c r="I5" s="25" t="n">
        <x:v>3</x:v>
      </x:c>
      <x:c r="J5" s="25" t="n">
        <x:v>1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29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1</x:v>
      </x:c>
      <x:c r="G6" s="25" t="n">
        <x:v>0</x:v>
      </x:c>
      <x:c r="H6" s="25" t="n">
        <x:v>0</x:v>
      </x:c>
      <x:c r="I6" s="25" t="n">
        <x:v>2</x:v>
      </x:c>
      <x:c r="J6" s="25" t="n">
        <x:v>1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29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0</x:v>
      </x:c>
      <x:c r="H7" s="25" t="n">
        <x:v>1</x:v>
      </x:c>
      <x:c r="I7" s="25" t="n">
        <x:v>1</x:v>
      </x:c>
      <x:c r="J7" s="25" t="n">
        <x:v>3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29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0</x:v>
      </x:c>
      <x:c r="G8" s="25" t="n">
        <x:v>0</x:v>
      </x:c>
      <x:c r="H8" s="25" t="n">
        <x:v>0</x:v>
      </x:c>
      <x:c r="I8" s="25" t="n">
        <x:v>2</x:v>
      </x:c>
      <x:c r="J8" s="25" t="n">
        <x:v>2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29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0</x:v>
      </x:c>
      <x:c r="G9" s="25" t="n">
        <x:v>1</x:v>
      </x:c>
      <x:c r="H9" s="25" t="n">
        <x:v>0</x:v>
      </x:c>
      <x:c r="I9" s="25" t="n">
        <x:v>2</x:v>
      </x:c>
      <x:c r="J9" s="25" t="n">
        <x:v>3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29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0</x:v>
      </x:c>
      <x:c r="G10" s="25" t="n">
        <x:v>0</x:v>
      </x:c>
      <x:c r="H10" s="25" t="n">
        <x:v>0</x:v>
      </x:c>
      <x:c r="I10" s="25" t="n">
        <x:v>0</x:v>
      </x:c>
      <x:c r="J10" s="25" t="n">
        <x:v>4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29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0</x:v>
      </x:c>
      <x:c r="G11" s="25" t="n">
        <x:v>0</x:v>
      </x:c>
      <x:c r="H11" s="25" t="n">
        <x:v>0</x:v>
      </x:c>
      <x:c r="I11" s="25" t="n">
        <x:v>2</x:v>
      </x:c>
      <x:c r="J11" s="25" t="n">
        <x:v>3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29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0</x:v>
      </x:c>
      <x:c r="H12" s="25" t="n">
        <x:v>0</x:v>
      </x:c>
      <x:c r="I12" s="25" t="n">
        <x:v>2</x:v>
      </x:c>
      <x:c r="J12" s="25" t="n">
        <x:v>2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29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0</x:v>
      </x:c>
      <x:c r="G13" s="25" t="n">
        <x:v>1</x:v>
      </x:c>
      <x:c r="H13" s="25" t="n">
        <x:v>0</x:v>
      </x:c>
      <x:c r="I13" s="25" t="n">
        <x:v>2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29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0</x:v>
      </x:c>
      <x:c r="G14" s="25" t="n">
        <x:v>0</x:v>
      </x:c>
      <x:c r="H14" s="25" t="n">
        <x:v>0</x:v>
      </x:c>
      <x:c r="I14" s="25" t="n">
        <x:v>4</x:v>
      </x:c>
      <x:c r="J14" s="25" t="n">
        <x:v>3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29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0</x:v>
      </x:c>
      <x:c r="G15" s="25" t="n">
        <x:v>1</x:v>
      </x:c>
      <x:c r="H15" s="25" t="n">
        <x:v>0</x:v>
      </x:c>
      <x:c r="I15" s="25" t="n">
        <x:v>4</x:v>
      </x:c>
      <x:c r="J15" s="25" t="n">
        <x:v>3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29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0</x:v>
      </x:c>
      <x:c r="G16" s="25" t="n">
        <x:v>0</x:v>
      </x:c>
      <x:c r="H16" s="25" t="n">
        <x:v>0</x:v>
      </x:c>
      <x:c r="I16" s="25" t="n">
        <x:v>1</x:v>
      </x:c>
      <x:c r="J16" s="25" t="n">
        <x:v>2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29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0</x:v>
      </x:c>
      <x:c r="G17" s="25" t="n">
        <x:v>0</x:v>
      </x:c>
      <x:c r="H17" s="25" t="n">
        <x:v>0</x:v>
      </x:c>
      <x:c r="I17" s="25" t="n">
        <x:v>1</x:v>
      </x:c>
      <x:c r="J17" s="25" t="n">
        <x:v>5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29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0</x:v>
      </x:c>
      <x:c r="G18" s="25" t="n">
        <x:v>0</x:v>
      </x:c>
      <x:c r="H18" s="25" t="n">
        <x:v>0</x:v>
      </x:c>
      <x:c r="I18" s="25" t="n">
        <x:v>1</x:v>
      </x:c>
      <x:c r="J18" s="25" t="n">
        <x:v>1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29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0</x:v>
      </x:c>
      <x:c r="H19" s="25" t="n">
        <x:v>0</x:v>
      </x:c>
      <x:c r="I19" s="25" t="n">
        <x:v>1</x:v>
      </x:c>
      <x:c r="J19" s="25" t="n">
        <x:v>2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29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0</x:v>
      </x:c>
      <x:c r="G20" s="25" t="n">
        <x:v>0</x:v>
      </x:c>
      <x:c r="H20" s="25" t="n">
        <x:v>0</x:v>
      </x:c>
      <x:c r="I20" s="25" t="n">
        <x:v>2</x:v>
      </x:c>
      <x:c r="J20" s="25" t="n">
        <x:v>3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29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0</x:v>
      </x:c>
      <x:c r="G21" s="25" t="n">
        <x:v>0</x:v>
      </x:c>
      <x:c r="H21" s="25" t="n">
        <x:v>0</x:v>
      </x:c>
      <x:c r="I21" s="25" t="n">
        <x:v>4</x:v>
      </x:c>
      <x:c r="J21" s="25" t="n">
        <x:v>4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29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0</x:v>
      </x:c>
      <x:c r="G22" s="25" t="n">
        <x:v>0</x:v>
      </x:c>
      <x:c r="H22" s="25" t="n">
        <x:v>0</x:v>
      </x:c>
      <x:c r="I22" s="25" t="n">
        <x:v>2</x:v>
      </x:c>
      <x:c r="J22" s="25" t="n">
        <x:v>4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29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0</x:v>
      </x:c>
      <x:c r="G23" s="25" t="n">
        <x:v>1</x:v>
      </x:c>
      <x:c r="H23" s="25" t="n">
        <x:v>0</x:v>
      </x:c>
      <x:c r="I23" s="25" t="n">
        <x:v>0</x:v>
      </x:c>
      <x:c r="J23" s="25" t="n">
        <x:v>2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29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0</x:v>
      </x:c>
      <x:c r="G24" s="25" t="n">
        <x:v>0</x:v>
      </x:c>
      <x:c r="H24" s="25" t="n">
        <x:v>0</x:v>
      </x:c>
      <x:c r="I24" s="25" t="n">
        <x:v>1</x:v>
      </x:c>
      <x:c r="J24" s="25" t="n">
        <x:v>5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29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0</x:v>
      </x:c>
      <x:c r="G25" s="25" t="n">
        <x:v>0</x:v>
      </x:c>
      <x:c r="H25" s="25" t="n">
        <x:v>0</x:v>
      </x:c>
      <x:c r="I25" s="25" t="n">
        <x:v>3</x:v>
      </x:c>
      <x:c r="J25" s="25" t="n">
        <x:v>4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29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0</x:v>
      </x:c>
      <x:c r="G26" s="25" t="n">
        <x:v>0</x:v>
      </x:c>
      <x:c r="H26" s="25" t="n">
        <x:v>0</x:v>
      </x:c>
      <x:c r="I26" s="25" t="n">
        <x:v>1</x:v>
      </x:c>
      <x:c r="J26" s="25" t="n">
        <x:v>2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0</x:v>
      </x:c>
    </x:row>
    <x:row r="27" spans="1:37">
      <x:c r="A27" s="29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0</x:v>
      </x:c>
      <x:c r="H27" s="25" t="n">
        <x:v>0</x:v>
      </x:c>
      <x:c r="I27" s="25" t="n">
        <x:v>0</x:v>
      </x:c>
      <x:c r="J27" s="25" t="n">
        <x:v>4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0</x:v>
      </x:c>
    </x:row>
    <x:row r="28" spans="1:37">
      <x:c r="A28" s="29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0</x:v>
      </x:c>
      <x:c r="G28" s="25" t="n">
        <x:v>0</x:v>
      </x:c>
      <x:c r="H28" s="25" t="n">
        <x:v>0</x:v>
      </x:c>
      <x:c r="I28" s="25" t="n">
        <x:v>0</x:v>
      </x:c>
      <x:c r="J28" s="25" t="n">
        <x:v>1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0</x:v>
      </x:c>
    </x:row>
    <x:row r="29" spans="1:37">
      <x:c r="A29" s="29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0</x:v>
      </x:c>
      <x:c r="G29" s="25" t="n">
        <x:v>0</x:v>
      </x:c>
      <x:c r="H29" s="25" t="n">
        <x:v>0</x:v>
      </x:c>
      <x:c r="I29" s="25" t="n">
        <x:v>1</x:v>
      </x:c>
      <x:c r="J29" s="25" t="n">
        <x:v>5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0</x:v>
      </x:c>
    </x:row>
    <x:row r="30" spans="1:37">
      <x:c r="A30" s="29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0</x:v>
      </x:c>
      <x:c r="H30" s="25" t="n">
        <x:v>0</x:v>
      </x:c>
      <x:c r="I30" s="25" t="n">
        <x:v>0</x:v>
      </x:c>
      <x:c r="J30" s="25" t="n">
        <x:v>2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0</x:v>
      </x:c>
    </x:row>
    <x:row r="31" spans="1:37">
      <x:c r="A31" s="29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0</x:v>
      </x:c>
      <x:c r="H31" s="25" t="n">
        <x:v>0</x:v>
      </x:c>
      <x:c r="I31" s="25" t="n">
        <x:v>2</x:v>
      </x:c>
      <x:c r="J31" s="25" t="n">
        <x:v>3</x:v>
      </x:c>
      <x:c r="K31" s="25" t="n">
        <x:v>0</x:v>
      </x:c>
      <x:c r="L31" s="25" t="n">
        <x:v>1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0</x:v>
      </x:c>
    </x:row>
    <x:row r="32" spans="1:37">
      <x:c r="A32" s="29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0</x:v>
      </x:c>
      <x:c r="G32" s="25" t="n">
        <x:v>0</x:v>
      </x:c>
      <x:c r="H32" s="25" t="n">
        <x:v>1</x:v>
      </x:c>
      <x:c r="I32" s="25" t="n">
        <x:v>1</x:v>
      </x:c>
      <x:c r="J32" s="25" t="n">
        <x:v>3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1</x:v>
      </x:c>
    </x:row>
    <x:row r="33" spans="1:37">
      <x:c r="A33" s="29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0</x:v>
      </x:c>
      <x:c r="H33" s="25" t="n">
        <x:v>0</x:v>
      </x:c>
      <x:c r="I33" s="25" t="n">
        <x:v>1</x:v>
      </x:c>
      <x:c r="J33" s="25" t="n">
        <x:v>1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10</x:v>
      </x:c>
    </x:row>
    <x:row r="34" spans="1:37">
      <x:c r="A34" s="29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0</x:v>
      </x:c>
      <x:c r="H34" s="25" t="n">
        <x:v>0</x:v>
      </x:c>
      <x:c r="I34" s="25" t="n">
        <x:v>1</x:v>
      </x:c>
      <x:c r="J34" s="25" t="n">
        <x:v>3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16</x:v>
      </x:c>
    </x:row>
    <x:row r="35" spans="1:37">
      <x:c r="A35" s="29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0</x:v>
      </x:c>
      <x:c r="G35" s="25" t="n">
        <x:v>0</x:v>
      </x:c>
      <x:c r="H35" s="25" t="n">
        <x:v>0</x:v>
      </x:c>
      <x:c r="I35" s="25" t="n">
        <x:v>1</x:v>
      </x:c>
      <x:c r="J35" s="25" t="n">
        <x:v>3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0</x:v>
      </x:c>
      <x:c r="AK35" s="25" t="n">
        <x:v>27</x:v>
      </x:c>
    </x:row>
    <x:row r="36" spans="1:37">
      <x:c r="A36" s="29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0</x:v>
      </x:c>
      <x:c r="G36" s="25" t="n">
        <x:v>1</x:v>
      </x:c>
      <x:c r="H36" s="25" t="n">
        <x:v>0</x:v>
      </x:c>
      <x:c r="I36" s="25" t="n">
        <x:v>3</x:v>
      </x:c>
      <x:c r="J36" s="25" t="n">
        <x:v>4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0</x:v>
      </x:c>
      <x:c r="AJ36" s="25" t="n">
        <x:v>0</x:v>
      </x:c>
      <x:c r="AK36" s="25" t="n">
        <x:v>45</x:v>
      </x:c>
    </x:row>
    <x:row r="37" spans="1:37">
      <x:c r="A37" s="29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0</x:v>
      </x:c>
      <x:c r="H37" s="25" t="n">
        <x:v>0</x:v>
      </x:c>
      <x:c r="I37" s="25" t="n">
        <x:v>2</x:v>
      </x:c>
      <x:c r="J37" s="25" t="n">
        <x:v>1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0</x:v>
      </x:c>
      <x:c r="AJ37" s="25" t="n">
        <x:v>0</x:v>
      </x:c>
      <x:c r="AK37" s="25" t="n">
        <x:v>35</x:v>
      </x:c>
    </x:row>
    <x:row r="38" spans="1:37">
      <x:c r="A38" s="29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0</x:v>
      </x:c>
      <x:c r="H38" s="25" t="n">
        <x:v>0</x:v>
      </x:c>
      <x:c r="I38" s="25" t="n">
        <x:v>1</x:v>
      </x:c>
      <x:c r="J38" s="25" t="n">
        <x:v>2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3</x:v>
      </x:c>
      <x:c r="AJ38" s="25" t="n">
        <x:v>0</x:v>
      </x:c>
      <x:c r="AK38" s="25" t="n">
        <x:v>24</x:v>
      </x:c>
    </x:row>
    <x:row r="39" spans="1:37">
      <x:c r="A39" s="29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0</x:v>
      </x:c>
      <x:c r="H39" s="25" t="n">
        <x:v>1</x:v>
      </x:c>
      <x:c r="I39" s="25" t="n">
        <x:v>0</x:v>
      </x:c>
      <x:c r="J39" s="25" t="n">
        <x:v>3</x:v>
      </x:c>
      <x:c r="K39" s="25" t="n">
        <x:v>0</x:v>
      </x:c>
      <x:c r="L39" s="25" t="n">
        <x:v>1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5</x:v>
      </x:c>
      <x:c r="AJ39" s="25" t="n">
        <x:v>0</x:v>
      </x:c>
      <x:c r="AK39" s="25" t="n">
        <x:v>15</x:v>
      </x:c>
    </x:row>
    <x:row r="40" spans="1:37">
      <x:c r="A40" s="29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0</x:v>
      </x:c>
      <x:c r="H40" s="25" t="n">
        <x:v>0</x:v>
      </x:c>
      <x:c r="I40" s="25" t="n">
        <x:v>3</x:v>
      </x:c>
      <x:c r="J40" s="25" t="n">
        <x:v>3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15</x:v>
      </x:c>
      <x:c r="AJ40" s="25" t="n">
        <x:v>0</x:v>
      </x:c>
      <x:c r="AK40" s="25" t="n">
        <x:v>5</x:v>
      </x:c>
    </x:row>
    <x:row r="41" spans="1:37">
      <x:c r="A41" s="29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0</x:v>
      </x:c>
      <x:c r="H41" s="25" t="n">
        <x:v>0</x:v>
      </x:c>
      <x:c r="I41" s="25" t="n">
        <x:v>1</x:v>
      </x:c>
      <x:c r="J41" s="25" t="n">
        <x:v>1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26</x:v>
      </x:c>
      <x:c r="AJ41" s="25" t="n">
        <x:v>0</x:v>
      </x:c>
      <x:c r="AK41" s="25" t="n">
        <x:v>2</x:v>
      </x:c>
    </x:row>
    <x:row r="42" spans="1:37">
      <x:c r="A42" s="29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0</x:v>
      </x:c>
      <x:c r="H42" s="25" t="n">
        <x:v>0</x:v>
      </x:c>
      <x:c r="I42" s="25" t="n">
        <x:v>0</x:v>
      </x:c>
      <x:c r="J42" s="25" t="n">
        <x:v>3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34</x:v>
      </x:c>
      <x:c r="AJ42" s="25" t="n">
        <x:v>0</x:v>
      </x:c>
      <x:c r="AK42" s="25" t="n">
        <x:v>2</x:v>
      </x:c>
    </x:row>
    <x:row r="43" spans="1:37">
      <x:c r="A43" s="29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0</x:v>
      </x:c>
      <x:c r="H43" s="25" t="n">
        <x:v>0</x:v>
      </x:c>
      <x:c r="I43" s="25" t="n">
        <x:v>0</x:v>
      </x:c>
      <x:c r="J43" s="25" t="n">
        <x:v>1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31</x:v>
      </x:c>
      <x:c r="AJ43" s="25" t="n">
        <x:v>0</x:v>
      </x:c>
      <x:c r="AK43" s="25" t="n">
        <x:v>0</x:v>
      </x:c>
    </x:row>
    <x:row r="44" spans="1:37">
      <x:c r="A44" s="29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0</x:v>
      </x:c>
      <x:c r="G44" s="25" t="n">
        <x:v>0</x:v>
      </x:c>
      <x:c r="H44" s="25" t="n">
        <x:v>0</x:v>
      </x:c>
      <x:c r="I44" s="25" t="n">
        <x:v>0</x:v>
      </x:c>
      <x:c r="J44" s="25" t="n">
        <x:v>3</x:v>
      </x:c>
      <x:c r="K44" s="25" t="n">
        <x:v>1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32</x:v>
      </x:c>
      <x:c r="AJ44" s="25" t="n">
        <x:v>0</x:v>
      </x:c>
      <x:c r="AK44" s="25" t="n">
        <x:v>0</x:v>
      </x:c>
    </x:row>
    <x:row r="45" spans="1:37">
      <x:c r="A45" s="29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0</x:v>
      </x:c>
      <x:c r="H45" s="25" t="n">
        <x:v>0</x:v>
      </x:c>
      <x:c r="I45" s="25" t="n">
        <x:v>0</x:v>
      </x:c>
      <x:c r="J45" s="25" t="n">
        <x:v>5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0</x:v>
      </x:c>
      <x:c r="AI45" s="25" t="n">
        <x:v>18</x:v>
      </x:c>
      <x:c r="AJ45" s="25" t="n">
        <x:v>0</x:v>
      </x:c>
      <x:c r="AK45" s="25" t="n">
        <x:v>0</x:v>
      </x:c>
    </x:row>
    <x:row r="46" spans="1:37">
      <x:c r="A46" s="29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0</x:v>
      </x:c>
      <x:c r="H46" s="25" t="n">
        <x:v>0</x:v>
      </x:c>
      <x:c r="I46" s="25" t="n">
        <x:v>0</x:v>
      </x:c>
      <x:c r="J46" s="25" t="n">
        <x:v>3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0</x:v>
      </x:c>
      <x:c r="AI46" s="25" t="n">
        <x:v>8</x:v>
      </x:c>
      <x:c r="AJ46" s="25" t="n">
        <x:v>0</x:v>
      </x:c>
      <x:c r="AK46" s="25" t="n">
        <x:v>0</x:v>
      </x:c>
    </x:row>
    <x:row r="47" spans="1:37">
      <x:c r="A47" s="29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0</x:v>
      </x:c>
      <x:c r="H47" s="25" t="n">
        <x:v>0</x:v>
      </x:c>
      <x:c r="I47" s="25" t="n">
        <x:v>0</x:v>
      </x:c>
      <x:c r="J47" s="25" t="n">
        <x:v>0</x:v>
      </x:c>
      <x:c r="K47" s="25" t="n">
        <x:v>2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0</x:v>
      </x:c>
      <x:c r="AI47" s="25" t="n">
        <x:v>1</x:v>
      </x:c>
      <x:c r="AJ47" s="25" t="n">
        <x:v>0</x:v>
      </x:c>
      <x:c r="AK47" s="25" t="n">
        <x:v>0</x:v>
      </x:c>
    </x:row>
    <x:row r="48" spans="1:37">
      <x:c r="A48" s="29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0</x:v>
      </x:c>
      <x:c r="H48" s="25" t="n">
        <x:v>0</x:v>
      </x:c>
      <x:c r="I48" s="25" t="n">
        <x:v>0</x:v>
      </x:c>
      <x:c r="J48" s="25" t="n">
        <x:v>2</x:v>
      </x:c>
      <x:c r="K48" s="25" t="n">
        <x:v>2</x:v>
      </x:c>
      <x:c r="L48" s="25" t="n">
        <x:v>1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0</x:v>
      </x:c>
      <x:c r="AI48" s="25" t="n">
        <x:v>5</x:v>
      </x:c>
      <x:c r="AJ48" s="25" t="n">
        <x:v>0</x:v>
      </x:c>
      <x:c r="AK48" s="25" t="n">
        <x:v>0</x:v>
      </x:c>
    </x:row>
    <x:row r="49" spans="1:37">
      <x:c r="A49" s="29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0</x:v>
      </x:c>
      <x:c r="H49" s="25" t="n">
        <x:v>0</x:v>
      </x:c>
      <x:c r="I49" s="25" t="n">
        <x:v>1</x:v>
      </x:c>
      <x:c r="J49" s="25" t="n">
        <x:v>2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0</x:v>
      </x:c>
      <x:c r="AI49" s="25" t="n">
        <x:v>1</x:v>
      </x:c>
      <x:c r="AJ49" s="25" t="n">
        <x:v>0</x:v>
      </x:c>
      <x:c r="AK49" s="25" t="n">
        <x:v>0</x:v>
      </x:c>
    </x:row>
    <x:row r="50" spans="1:37">
      <x:c r="A50" s="29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0</x:v>
      </x:c>
      <x:c r="H50" s="25" t="n">
        <x:v>0</x:v>
      </x:c>
      <x:c r="I50" s="25" t="n">
        <x:v>1</x:v>
      </x:c>
      <x:c r="J50" s="25" t="n">
        <x:v>1</x:v>
      </x:c>
      <x:c r="K50" s="25" t="n">
        <x:v>1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0</x:v>
      </x:c>
      <x:c r="AI50" s="25" t="n">
        <x:v>0</x:v>
      </x:c>
      <x:c r="AJ50" s="25" t="n">
        <x:v>0</x:v>
      </x:c>
      <x:c r="AK50" s="25" t="n">
        <x:v>0</x:v>
      </x:c>
    </x:row>
    <x:row r="51" spans="1:37">
      <x:c r="A51" s="29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0</x:v>
      </x:c>
      <x:c r="H51" s="25" t="n">
        <x:v>1</x:v>
      </x:c>
      <x:c r="I51" s="25" t="n">
        <x:v>0</x:v>
      </x:c>
      <x:c r="J51" s="25" t="n">
        <x:v>3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0</x:v>
      </x:c>
      <x:c r="AI51" s="25" t="n">
        <x:v>0</x:v>
      </x:c>
      <x:c r="AJ51" s="25" t="n">
        <x:v>0</x:v>
      </x:c>
      <x:c r="AK51" s="25" t="n">
        <x:v>0</x:v>
      </x:c>
    </x:row>
    <x:row r="52" spans="1:37">
      <x:c r="A52" s="29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0</x:v>
      </x:c>
      <x:c r="H52" s="25" t="n">
        <x:v>0</x:v>
      </x:c>
      <x:c r="I52" s="25" t="n">
        <x:v>1</x:v>
      </x:c>
      <x:c r="J52" s="25" t="n">
        <x:v>2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0</x:v>
      </x:c>
      <x:c r="AI52" s="25" t="n">
        <x:v>0</x:v>
      </x:c>
      <x:c r="AJ52" s="25" t="n">
        <x:v>4</x:v>
      </x:c>
      <x:c r="AK52" s="25" t="n">
        <x:v>0</x:v>
      </x:c>
    </x:row>
    <x:row r="53" spans="1:37">
      <x:c r="A53" s="29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0</x:v>
      </x:c>
      <x:c r="H53" s="25" t="n">
        <x:v>0</x:v>
      </x:c>
      <x:c r="I53" s="25" t="n">
        <x:v>2</x:v>
      </x:c>
      <x:c r="J53" s="25" t="n">
        <x:v>3</x:v>
      </x:c>
      <x:c r="K53" s="25" t="n">
        <x:v>0</x:v>
      </x:c>
      <x:c r="L53" s="25" t="n">
        <x:v>0</x:v>
      </x:c>
      <x:c r="M53" s="25" t="n">
        <x:v>0</x:v>
      </x:c>
      <x:c r="N53" s="25" t="n">
        <x:v>1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0</x:v>
      </x:c>
      <x:c r="AI53" s="25" t="n">
        <x:v>0</x:v>
      </x:c>
      <x:c r="AJ53" s="25" t="n">
        <x:v>5</x:v>
      </x:c>
      <x:c r="AK53" s="25" t="n">
        <x:v>0</x:v>
      </x:c>
    </x:row>
    <x:row r="54" spans="1:37">
      <x:c r="A54" s="29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0</x:v>
      </x:c>
      <x:c r="H54" s="25" t="n">
        <x:v>0</x:v>
      </x:c>
      <x:c r="I54" s="25" t="n">
        <x:v>0</x:v>
      </x:c>
      <x:c r="J54" s="25" t="n">
        <x:v>3</x:v>
      </x:c>
      <x:c r="K54" s="25" t="n">
        <x:v>0</x:v>
      </x:c>
      <x:c r="L54" s="25" t="n">
        <x:v>1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0</x:v>
      </x:c>
      <x:c r="AI54" s="25" t="n">
        <x:v>1</x:v>
      </x:c>
      <x:c r="AJ54" s="25" t="n">
        <x:v>11</x:v>
      </x:c>
      <x:c r="AK54" s="25" t="n">
        <x:v>0</x:v>
      </x:c>
    </x:row>
    <x:row r="55" spans="1:37">
      <x:c r="A55" s="29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0</x:v>
      </x:c>
      <x:c r="H55" s="25" t="n">
        <x:v>0</x:v>
      </x:c>
      <x:c r="I55" s="25" t="n">
        <x:v>0</x:v>
      </x:c>
      <x:c r="J55" s="25" t="n">
        <x:v>2</x:v>
      </x:c>
      <x:c r="K55" s="25" t="n">
        <x:v>0</x:v>
      </x:c>
      <x:c r="L55" s="25" t="n">
        <x:v>1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0</x:v>
      </x:c>
      <x:c r="AI55" s="25" t="n">
        <x:v>0</x:v>
      </x:c>
      <x:c r="AJ55" s="25" t="n">
        <x:v>14</x:v>
      </x:c>
      <x:c r="AK55" s="25" t="n">
        <x:v>0</x:v>
      </x:c>
    </x:row>
    <x:row r="56" spans="1:37">
      <x:c r="A56" s="29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0</x:v>
      </x:c>
      <x:c r="I56" s="25" t="n">
        <x:v>0</x:v>
      </x:c>
      <x:c r="J56" s="25" t="n">
        <x:v>1</x:v>
      </x:c>
      <x:c r="K56" s="25" t="n">
        <x:v>1</x:v>
      </x:c>
      <x:c r="L56" s="25" t="n">
        <x:v>2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1</x:v>
      </x:c>
      <x:c r="AI56" s="25" t="n">
        <x:v>0</x:v>
      </x:c>
      <x:c r="AJ56" s="25" t="n">
        <x:v>20</x:v>
      </x:c>
      <x:c r="AK56" s="25" t="n">
        <x:v>0</x:v>
      </x:c>
    </x:row>
    <x:row r="57" spans="1:37">
      <x:c r="A57" s="29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0</x:v>
      </x:c>
      <x:c r="I57" s="25" t="n">
        <x:v>1</x:v>
      </x:c>
      <x:c r="J57" s="25" t="n">
        <x:v>3</x:v>
      </x:c>
      <x:c r="K57" s="25" t="n">
        <x:v>0</x:v>
      </x:c>
      <x:c r="L57" s="25" t="n">
        <x:v>0</x:v>
      </x:c>
      <x:c r="M57" s="25" t="n">
        <x:v>0</x:v>
      </x:c>
      <x:c r="N57" s="25" t="n">
        <x:v>1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0</x:v>
      </x:c>
      <x:c r="AI57" s="25" t="n">
        <x:v>0</x:v>
      </x:c>
      <x:c r="AJ57" s="25" t="n">
        <x:v>39</x:v>
      </x:c>
      <x:c r="AK57" s="25" t="n">
        <x:v>0</x:v>
      </x:c>
    </x:row>
    <x:row r="58" spans="1:37">
      <x:c r="A58" s="29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1</x:v>
      </x:c>
      <x:c r="I58" s="25" t="n">
        <x:v>0</x:v>
      </x:c>
      <x:c r="J58" s="25" t="n">
        <x:v>1</x:v>
      </x:c>
      <x:c r="K58" s="25" t="n">
        <x:v>1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2</x:v>
      </x:c>
      <x:c r="AG58" s="25" t="n">
        <x:v>1</x:v>
      </x:c>
      <x:c r="AH58" s="25" t="n">
        <x:v>1</x:v>
      </x:c>
      <x:c r="AI58" s="25" t="n">
        <x:v>0</x:v>
      </x:c>
      <x:c r="AJ58" s="25" t="n">
        <x:v>32</x:v>
      </x:c>
      <x:c r="AK58" s="25" t="n">
        <x:v>0</x:v>
      </x:c>
    </x:row>
    <x:row r="59" spans="1:37">
      <x:c r="A59" s="29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0</x:v>
      </x:c>
      <x:c r="H59" s="25" t="n">
        <x:v>0</x:v>
      </x:c>
      <x:c r="I59" s="25" t="n">
        <x:v>0</x:v>
      </x:c>
      <x:c r="J59" s="25" t="n">
        <x:v>1</x:v>
      </x:c>
      <x:c r="K59" s="25" t="n">
        <x:v>0</x:v>
      </x:c>
      <x:c r="L59" s="25" t="n">
        <x:v>2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1</x:v>
      </x:c>
      <x:c r="AH59" s="25" t="n">
        <x:v>0</x:v>
      </x:c>
      <x:c r="AI59" s="25" t="n">
        <x:v>0</x:v>
      </x:c>
      <x:c r="AJ59" s="25" t="n">
        <x:v>14</x:v>
      </x:c>
      <x:c r="AK59" s="25" t="n">
        <x:v>0</x:v>
      </x:c>
    </x:row>
    <x:row r="60" spans="1:37">
      <x:c r="A60" s="29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0</x:v>
      </x:c>
      <x:c r="H60" s="25" t="n">
        <x:v>0</x:v>
      </x:c>
      <x:c r="I60" s="25" t="n">
        <x:v>0</x:v>
      </x:c>
      <x:c r="J60" s="25" t="n">
        <x:v>1</x:v>
      </x:c>
      <x:c r="K60" s="25" t="n">
        <x:v>1</x:v>
      </x:c>
      <x:c r="L60" s="25" t="n">
        <x:v>1</x:v>
      </x:c>
      <x:c r="M60" s="25" t="n">
        <x:v>0</x:v>
      </x:c>
      <x:c r="N60" s="25" t="n">
        <x:v>2</x:v>
      </x:c>
      <x:c r="O60" s="25" t="n">
        <x:v>1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1</x:v>
      </x:c>
      <x:c r="AG60" s="25" t="n">
        <x:v>1</x:v>
      </x:c>
      <x:c r="AH60" s="25" t="n">
        <x:v>8</x:v>
      </x:c>
      <x:c r="AI60" s="25" t="n">
        <x:v>0</x:v>
      </x:c>
      <x:c r="AJ60" s="25" t="n">
        <x:v>25</x:v>
      </x:c>
      <x:c r="AK60" s="25" t="n">
        <x:v>0</x:v>
      </x:c>
    </x:row>
    <x:row r="61" spans="1:37">
      <x:c r="A61" s="29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0</x:v>
      </x:c>
      <x:c r="H61" s="25" t="n">
        <x:v>0</x:v>
      </x:c>
      <x:c r="I61" s="25" t="n">
        <x:v>0</x:v>
      </x:c>
      <x:c r="J61" s="25" t="n">
        <x:v>1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2</x:v>
      </x:c>
      <x:c r="AH61" s="25" t="n">
        <x:v>9</x:v>
      </x:c>
      <x:c r="AI61" s="25" t="n">
        <x:v>0</x:v>
      </x:c>
      <x:c r="AJ61" s="25" t="n">
        <x:v>10</x:v>
      </x:c>
      <x:c r="AK61" s="25" t="n">
        <x:v>0</x:v>
      </x:c>
    </x:row>
    <x:row r="62" spans="1:37">
      <x:c r="A62" s="29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0</x:v>
      </x:c>
      <x:c r="H62" s="25" t="n">
        <x:v>0</x:v>
      </x:c>
      <x:c r="I62" s="25" t="n">
        <x:v>0</x:v>
      </x:c>
      <x:c r="J62" s="25" t="n">
        <x:v>1</x:v>
      </x:c>
      <x:c r="K62" s="25" t="n">
        <x:v>3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1</x:v>
      </x:c>
      <x:c r="AH62" s="25" t="n">
        <x:v>14</x:v>
      </x:c>
      <x:c r="AI62" s="25" t="n">
        <x:v>0</x:v>
      </x:c>
      <x:c r="AJ62" s="25" t="n">
        <x:v>3</x:v>
      </x:c>
      <x:c r="AK62" s="25" t="n">
        <x:v>0</x:v>
      </x:c>
    </x:row>
    <x:row r="63" spans="1:37">
      <x:c r="A63" s="29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0</x:v>
      </x:c>
      <x:c r="H63" s="25" t="n">
        <x:v>0</x:v>
      </x:c>
      <x:c r="I63" s="25" t="n">
        <x:v>1</x:v>
      </x:c>
      <x:c r="J63" s="25" t="n">
        <x:v>2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1</x:v>
      </x:c>
      <x:c r="AH63" s="25" t="n">
        <x:v>8</x:v>
      </x:c>
      <x:c r="AI63" s="25" t="n">
        <x:v>0</x:v>
      </x:c>
      <x:c r="AJ63" s="25" t="n">
        <x:v>1</x:v>
      </x:c>
      <x:c r="AK63" s="25" t="n">
        <x:v>0</x:v>
      </x:c>
    </x:row>
    <x:row r="64" spans="1:37">
      <x:c r="A64" s="29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0</x:v>
      </x:c>
      <x:c r="H64" s="25" t="n">
        <x:v>0</x:v>
      </x:c>
      <x:c r="I64" s="25" t="n">
        <x:v>1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3</x:v>
      </x:c>
      <x:c r="AH64" s="25" t="n">
        <x:v>14</x:v>
      </x:c>
      <x:c r="AI64" s="25" t="n">
        <x:v>1</x:v>
      </x:c>
      <x:c r="AJ64" s="25" t="n">
        <x:v>1</x:v>
      </x:c>
      <x:c r="AK64" s="25" t="n">
        <x:v>0</x:v>
      </x:c>
    </x:row>
    <x:row r="65" spans="1:37">
      <x:c r="A65" s="29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0</x:v>
      </x:c>
      <x:c r="I65" s="25" t="n">
        <x:v>0</x:v>
      </x:c>
      <x:c r="J65" s="25" t="n">
        <x:v>1</x:v>
      </x:c>
      <x:c r="K65" s="25" t="n">
        <x:v>2</x:v>
      </x:c>
      <x:c r="L65" s="25" t="n">
        <x:v>1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3</x:v>
      </x:c>
      <x:c r="AH65" s="25" t="n">
        <x:v>17</x:v>
      </x:c>
      <x:c r="AI65" s="25" t="n">
        <x:v>1</x:v>
      </x:c>
      <x:c r="AJ65" s="25" t="n">
        <x:v>0</x:v>
      </x:c>
      <x:c r="AK65" s="25" t="n">
        <x:v>0</x:v>
      </x:c>
    </x:row>
    <x:row r="66" spans="1:37">
      <x:c r="A66" s="29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0</x:v>
      </x:c>
      <x:c r="H66" s="25" t="n">
        <x:v>0</x:v>
      </x:c>
      <x:c r="I66" s="25" t="n">
        <x:v>0</x:v>
      </x:c>
      <x:c r="J66" s="25" t="n">
        <x:v>2</x:v>
      </x:c>
      <x:c r="K66" s="25" t="n">
        <x:v>0</x:v>
      </x:c>
      <x:c r="L66" s="25" t="n">
        <x:v>0</x:v>
      </x:c>
      <x:c r="M66" s="25" t="n">
        <x:v>0</x:v>
      </x:c>
      <x:c r="N66" s="25" t="n">
        <x:v>1</x:v>
      </x:c>
      <x:c r="O66" s="25" t="n">
        <x:v>1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2</x:v>
      </x:c>
      <x:c r="AH66" s="25" t="n">
        <x:v>10</x:v>
      </x:c>
      <x:c r="AI66" s="25" t="n">
        <x:v>0</x:v>
      </x:c>
      <x:c r="AJ66" s="25" t="n">
        <x:v>0</x:v>
      </x:c>
      <x:c r="AK66" s="25" t="n">
        <x:v>0</x:v>
      </x:c>
    </x:row>
    <x:row r="67" spans="1:37">
      <x:c r="A67" s="29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0</x:v>
      </x:c>
      <x:c r="H67" s="25" t="n">
        <x:v>0</x:v>
      </x:c>
      <x:c r="I67" s="25" t="n">
        <x:v>0</x:v>
      </x:c>
      <x:c r="J67" s="25" t="n">
        <x:v>3</x:v>
      </x:c>
      <x:c r="K67" s="25" t="n">
        <x:v>1</x:v>
      </x:c>
      <x:c r="L67" s="25" t="n">
        <x:v>1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1</x:v>
      </x:c>
      <x:c r="AG67" s="25" t="n">
        <x:v>2</x:v>
      </x:c>
      <x:c r="AH67" s="25" t="n">
        <x:v>14</x:v>
      </x:c>
      <x:c r="AI67" s="25" t="n">
        <x:v>0</x:v>
      </x:c>
      <x:c r="AJ67" s="25" t="n">
        <x:v>0</x:v>
      </x:c>
      <x:c r="AK67" s="25" t="n">
        <x:v>0</x:v>
      </x:c>
    </x:row>
    <x:row r="68" spans="1:37">
      <x:c r="A68" s="29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0</x:v>
      </x:c>
      <x:c r="H68" s="25" t="n">
        <x:v>0</x:v>
      </x:c>
      <x:c r="I68" s="25" t="n">
        <x:v>1</x:v>
      </x:c>
      <x:c r="J68" s="25" t="n">
        <x:v>0</x:v>
      </x:c>
      <x:c r="K68" s="25" t="n">
        <x:v>1</x:v>
      </x:c>
      <x:c r="L68" s="25" t="n">
        <x:v>0</x:v>
      </x:c>
      <x:c r="M68" s="25" t="n">
        <x:v>0</x:v>
      </x:c>
      <x:c r="N68" s="25" t="n">
        <x:v>0</x:v>
      </x:c>
      <x:c r="O68" s="25" t="n">
        <x:v>1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3</x:v>
      </x:c>
      <x:c r="AH68" s="25" t="n">
        <x:v>8</x:v>
      </x:c>
      <x:c r="AI68" s="25" t="n">
        <x:v>0</x:v>
      </x:c>
      <x:c r="AJ68" s="25" t="n">
        <x:v>0</x:v>
      </x:c>
      <x:c r="AK68" s="25" t="n">
        <x:v>0</x:v>
      </x:c>
    </x:row>
    <x:row r="69" spans="1:37">
      <x:c r="A69" s="29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0</x:v>
      </x:c>
      <x:c r="I69" s="25" t="n">
        <x:v>0</x:v>
      </x:c>
      <x:c r="J69" s="25" t="n">
        <x:v>1</x:v>
      </x:c>
      <x:c r="K69" s="25" t="n">
        <x:v>2</x:v>
      </x:c>
      <x:c r="L69" s="25" t="n">
        <x:v>1</x:v>
      </x:c>
      <x:c r="M69" s="25" t="n">
        <x:v>1</x:v>
      </x:c>
      <x:c r="N69" s="25" t="n">
        <x:v>0</x:v>
      </x:c>
      <x:c r="O69" s="25" t="n">
        <x:v>1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1</x:v>
      </x:c>
      <x:c r="AG69" s="25" t="n">
        <x:v>6</x:v>
      </x:c>
      <x:c r="AH69" s="25" t="n">
        <x:v>8</x:v>
      </x:c>
      <x:c r="AI69" s="25" t="n">
        <x:v>0</x:v>
      </x:c>
      <x:c r="AJ69" s="25" t="n">
        <x:v>0</x:v>
      </x:c>
      <x:c r="AK69" s="25" t="n">
        <x:v>0</x:v>
      </x:c>
    </x:row>
    <x:row r="70" spans="1:37">
      <x:c r="A70" s="29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0</x:v>
      </x:c>
      <x:c r="I70" s="25" t="n">
        <x:v>0</x:v>
      </x:c>
      <x:c r="J70" s="25" t="n">
        <x:v>0</x:v>
      </x:c>
      <x:c r="K70" s="25" t="n">
        <x:v>2</x:v>
      </x:c>
      <x:c r="L70" s="25" t="n">
        <x:v>0</x:v>
      </x:c>
      <x:c r="M70" s="25" t="n">
        <x:v>0</x:v>
      </x:c>
      <x:c r="N70" s="25" t="n">
        <x:v>1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2</x:v>
      </x:c>
      <x:c r="AG70" s="25" t="n">
        <x:v>6</x:v>
      </x:c>
      <x:c r="AH70" s="25" t="n">
        <x:v>13</x:v>
      </x:c>
      <x:c r="AI70" s="25" t="n">
        <x:v>0</x:v>
      </x:c>
      <x:c r="AJ70" s="25" t="n">
        <x:v>1</x:v>
      </x:c>
      <x:c r="AK70" s="25" t="n">
        <x:v>0</x:v>
      </x:c>
    </x:row>
    <x:row r="71" spans="1:37">
      <x:c r="A71" s="29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0</x:v>
      </x:c>
      <x:c r="H71" s="25" t="n">
        <x:v>0</x:v>
      </x:c>
      <x:c r="I71" s="25" t="n">
        <x:v>0</x:v>
      </x:c>
      <x:c r="J71" s="25" t="n">
        <x:v>3</x:v>
      </x:c>
      <x:c r="K71" s="25" t="n">
        <x:v>1</x:v>
      </x:c>
      <x:c r="L71" s="25" t="n">
        <x:v>1</x:v>
      </x:c>
      <x:c r="M71" s="25" t="n">
        <x:v>0</x:v>
      </x:c>
      <x:c r="N71" s="25" t="n">
        <x:v>0</x:v>
      </x:c>
      <x:c r="O71" s="25" t="n">
        <x:v>2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1</x:v>
      </x:c>
      <x:c r="AG71" s="25" t="n">
        <x:v>3</x:v>
      </x:c>
      <x:c r="AH71" s="25" t="n">
        <x:v>6</x:v>
      </x:c>
      <x:c r="AI71" s="25" t="n">
        <x:v>0</x:v>
      </x:c>
      <x:c r="AJ71" s="25" t="n">
        <x:v>0</x:v>
      </x:c>
      <x:c r="AK71" s="25" t="n">
        <x:v>0</x:v>
      </x:c>
    </x:row>
    <x:row r="72" spans="1:37">
      <x:c r="A72" s="29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0</x:v>
      </x:c>
      <x:c r="H72" s="25" t="n">
        <x:v>0</x:v>
      </x:c>
      <x:c r="I72" s="25" t="n">
        <x:v>0</x:v>
      </x:c>
      <x:c r="J72" s="25" t="n">
        <x:v>0</x:v>
      </x:c>
      <x:c r="K72" s="25" t="n">
        <x:v>1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1</x:v>
      </x:c>
      <x:c r="AG72" s="25" t="n">
        <x:v>6</x:v>
      </x:c>
      <x:c r="AH72" s="25" t="n">
        <x:v>4</x:v>
      </x:c>
      <x:c r="AI72" s="25" t="n">
        <x:v>0</x:v>
      </x:c>
      <x:c r="AJ72" s="25" t="n">
        <x:v>0</x:v>
      </x:c>
      <x:c r="AK72" s="25" t="n">
        <x:v>0</x:v>
      </x:c>
    </x:row>
    <x:row r="73" spans="1:37">
      <x:c r="A73" s="29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0</x:v>
      </x:c>
      <x:c r="H73" s="25" t="n">
        <x:v>0</x:v>
      </x:c>
      <x:c r="I73" s="25" t="n">
        <x:v>0</x:v>
      </x:c>
      <x:c r="J73" s="25" t="n">
        <x:v>0</x:v>
      </x:c>
      <x:c r="K73" s="25" t="n">
        <x:v>0</x:v>
      </x:c>
      <x:c r="L73" s="25" t="n">
        <x:v>1</x:v>
      </x:c>
      <x:c r="M73" s="25" t="n">
        <x:v>0</x:v>
      </x:c>
      <x:c r="N73" s="25" t="n">
        <x:v>0</x:v>
      </x:c>
      <x:c r="O73" s="25" t="n">
        <x:v>1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2</x:v>
      </x:c>
      <x:c r="AG73" s="25" t="n">
        <x:v>9</x:v>
      </x:c>
      <x:c r="AH73" s="25" t="n">
        <x:v>6</x:v>
      </x:c>
      <x:c r="AI73" s="25" t="n">
        <x:v>0</x:v>
      </x:c>
      <x:c r="AJ73" s="25" t="n">
        <x:v>0</x:v>
      </x:c>
      <x:c r="AK73" s="25" t="n">
        <x:v>0</x:v>
      </x:c>
    </x:row>
    <x:row r="74" spans="1:37">
      <x:c r="A74" s="29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0</x:v>
      </x:c>
      <x:c r="I74" s="25" t="n">
        <x:v>0</x:v>
      </x:c>
      <x:c r="J74" s="25" t="n">
        <x:v>0</x:v>
      </x:c>
      <x:c r="K74" s="25" t="n">
        <x:v>3</x:v>
      </x:c>
      <x:c r="L74" s="25" t="n">
        <x:v>3</x:v>
      </x:c>
      <x:c r="M74" s="25" t="n">
        <x:v>0</x:v>
      </x:c>
      <x:c r="N74" s="25" t="n">
        <x:v>0</x:v>
      </x:c>
      <x:c r="O74" s="25" t="n">
        <x:v>1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10</x:v>
      </x:c>
      <x:c r="AH74" s="25" t="n">
        <x:v>4</x:v>
      </x:c>
      <x:c r="AI74" s="25" t="n">
        <x:v>0</x:v>
      </x:c>
      <x:c r="AJ74" s="25" t="n">
        <x:v>0</x:v>
      </x:c>
      <x:c r="AK74" s="25" t="n">
        <x:v>0</x:v>
      </x:c>
    </x:row>
    <x:row r="75" spans="1:37">
      <x:c r="A75" s="29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0</x:v>
      </x:c>
      <x:c r="I75" s="25" t="n">
        <x:v>0</x:v>
      </x:c>
      <x:c r="J75" s="25" t="n">
        <x:v>0</x:v>
      </x:c>
      <x:c r="K75" s="25" t="n">
        <x:v>4</x:v>
      </x:c>
      <x:c r="L75" s="25" t="n">
        <x:v>4</x:v>
      </x:c>
      <x:c r="M75" s="25" t="n">
        <x:v>0</x:v>
      </x:c>
      <x:c r="N75" s="25" t="n">
        <x:v>0</x:v>
      </x:c>
      <x:c r="O75" s="25" t="n">
        <x:v>1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3</x:v>
      </x:c>
      <x:c r="AG75" s="25" t="n">
        <x:v>5</x:v>
      </x:c>
      <x:c r="AH75" s="25" t="n">
        <x:v>2</x:v>
      </x:c>
      <x:c r="AI75" s="25" t="n">
        <x:v>0</x:v>
      </x:c>
      <x:c r="AJ75" s="25" t="n">
        <x:v>0</x:v>
      </x:c>
      <x:c r="AK75" s="25" t="n">
        <x:v>0</x:v>
      </x:c>
    </x:row>
    <x:row r="76" spans="1:37">
      <x:c r="A76" s="29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0</x:v>
      </x:c>
      <x:c r="I76" s="25" t="n">
        <x:v>0</x:v>
      </x:c>
      <x:c r="J76" s="25" t="n">
        <x:v>0</x:v>
      </x:c>
      <x:c r="K76" s="25" t="n">
        <x:v>3</x:v>
      </x:c>
      <x:c r="L76" s="25" t="n">
        <x:v>0</x:v>
      </x:c>
      <x:c r="M76" s="25" t="n">
        <x:v>0</x:v>
      </x:c>
      <x:c r="N76" s="25" t="n">
        <x:v>2</x:v>
      </x:c>
      <x:c r="O76" s="25" t="n">
        <x:v>2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2</x:v>
      </x:c>
      <x:c r="AG76" s="25" t="n">
        <x:v>8</x:v>
      </x:c>
      <x:c r="AH76" s="25" t="n">
        <x:v>0</x:v>
      </x:c>
      <x:c r="AI76" s="25" t="n">
        <x:v>0</x:v>
      </x:c>
      <x:c r="AJ76" s="25" t="n">
        <x:v>0</x:v>
      </x:c>
      <x:c r="AK76" s="25" t="n">
        <x:v>0</x:v>
      </x:c>
    </x:row>
    <x:row r="77" spans="1:37">
      <x:c r="A77" s="29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0</x:v>
      </x:c>
      <x:c r="I77" s="25" t="n">
        <x:v>0</x:v>
      </x:c>
      <x:c r="J77" s="25" t="n">
        <x:v>0</x:v>
      </x:c>
      <x:c r="K77" s="25" t="n">
        <x:v>1</x:v>
      </x:c>
      <x:c r="L77" s="25" t="n">
        <x:v>4</x:v>
      </x:c>
      <x:c r="M77" s="25" t="n">
        <x:v>0</x:v>
      </x:c>
      <x:c r="N77" s="25" t="n">
        <x:v>0</x:v>
      </x:c>
      <x:c r="O77" s="25" t="n">
        <x:v>1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2</x:v>
      </x:c>
      <x:c r="AG77" s="25" t="n">
        <x:v>16</x:v>
      </x:c>
      <x:c r="AH77" s="25" t="n">
        <x:v>2</x:v>
      </x:c>
      <x:c r="AI77" s="25" t="n">
        <x:v>0</x:v>
      </x:c>
      <x:c r="AJ77" s="25" t="n">
        <x:v>0</x:v>
      </x:c>
      <x:c r="AK77" s="25" t="n">
        <x:v>0</x:v>
      </x:c>
    </x:row>
    <x:row r="78" spans="1:37">
      <x:c r="A78" s="29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0</x:v>
      </x:c>
      <x:c r="I78" s="25" t="n">
        <x:v>0</x:v>
      </x:c>
      <x:c r="J78" s="25" t="n">
        <x:v>1</x:v>
      </x:c>
      <x:c r="K78" s="25" t="n">
        <x:v>2</x:v>
      </x:c>
      <x:c r="L78" s="25" t="n">
        <x:v>1</x:v>
      </x:c>
      <x:c r="M78" s="25" t="n">
        <x:v>0</x:v>
      </x:c>
      <x:c r="N78" s="25" t="n">
        <x:v>0</x:v>
      </x:c>
      <x:c r="O78" s="25" t="n">
        <x:v>2</x:v>
      </x:c>
      <x:c r="P78" s="25" t="n">
        <x:v>1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2</x:v>
      </x:c>
      <x:c r="AG78" s="25" t="n">
        <x:v>3</x:v>
      </x:c>
      <x:c r="AH78" s="25" t="n">
        <x:v>1</x:v>
      </x:c>
      <x:c r="AI78" s="25" t="n">
        <x:v>0</x:v>
      </x:c>
      <x:c r="AJ78" s="25" t="n">
        <x:v>0</x:v>
      </x:c>
      <x:c r="AK78" s="25" t="n">
        <x:v>0</x:v>
      </x:c>
    </x:row>
    <x:row r="79" spans="1:37">
      <x:c r="A79" s="29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0</x:v>
      </x:c>
      <x:c r="I79" s="25" t="n">
        <x:v>0</x:v>
      </x:c>
      <x:c r="J79" s="25" t="n">
        <x:v>0</x:v>
      </x:c>
      <x:c r="K79" s="25" t="n">
        <x:v>3</x:v>
      </x:c>
      <x:c r="L79" s="25" t="n">
        <x:v>4</x:v>
      </x:c>
      <x:c r="M79" s="25" t="n">
        <x:v>0</x:v>
      </x:c>
      <x:c r="N79" s="25" t="n">
        <x:v>3</x:v>
      </x:c>
      <x:c r="O79" s="25" t="n">
        <x:v>3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2</x:v>
      </x:c>
      <x:c r="AG79" s="25" t="n">
        <x:v>10</x:v>
      </x:c>
      <x:c r="AH79" s="25" t="n">
        <x:v>3</x:v>
      </x:c>
      <x:c r="AI79" s="25" t="n">
        <x:v>0</x:v>
      </x:c>
      <x:c r="AJ79" s="25" t="n">
        <x:v>0</x:v>
      </x:c>
      <x:c r="AK79" s="25" t="n">
        <x:v>0</x:v>
      </x:c>
    </x:row>
    <x:row r="80" spans="1:37">
      <x:c r="A80" s="29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0</x:v>
      </x:c>
      <x:c r="I80" s="25" t="n">
        <x:v>0</x:v>
      </x:c>
      <x:c r="J80" s="25" t="n">
        <x:v>1</x:v>
      </x:c>
      <x:c r="K80" s="25" t="n">
        <x:v>4</x:v>
      </x:c>
      <x:c r="L80" s="25" t="n">
        <x:v>0</x:v>
      </x:c>
      <x:c r="M80" s="25" t="n">
        <x:v>0</x:v>
      </x:c>
      <x:c r="N80" s="25" t="n">
        <x:v>0</x:v>
      </x:c>
      <x:c r="O80" s="25" t="n">
        <x:v>1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1</x:v>
      </x:c>
      <x:c r="AG80" s="25" t="n">
        <x:v>10</x:v>
      </x:c>
      <x:c r="AH80" s="25" t="n">
        <x:v>3</x:v>
      </x:c>
      <x:c r="AI80" s="25" t="n">
        <x:v>0</x:v>
      </x:c>
      <x:c r="AJ80" s="25" t="n">
        <x:v>0</x:v>
      </x:c>
      <x:c r="AK80" s="25" t="n">
        <x:v>0</x:v>
      </x:c>
    </x:row>
    <x:row r="81" spans="1:37">
      <x:c r="A81" s="29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0</x:v>
      </x:c>
      <x:c r="I81" s="25" t="n">
        <x:v>0</x:v>
      </x:c>
      <x:c r="J81" s="25" t="n">
        <x:v>1</x:v>
      </x:c>
      <x:c r="K81" s="25" t="n">
        <x:v>6</x:v>
      </x:c>
      <x:c r="L81" s="25" t="n">
        <x:v>1</x:v>
      </x:c>
      <x:c r="M81" s="25" t="n">
        <x:v>0</x:v>
      </x:c>
      <x:c r="N81" s="25" t="n">
        <x:v>0</x:v>
      </x:c>
      <x:c r="O81" s="25" t="n">
        <x:v>1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2</x:v>
      </x:c>
      <x:c r="AG81" s="25" t="n">
        <x:v>10</x:v>
      </x:c>
      <x:c r="AH81" s="25" t="n">
        <x:v>1</x:v>
      </x:c>
      <x:c r="AI81" s="25" t="n">
        <x:v>0</x:v>
      </x:c>
      <x:c r="AJ81" s="25" t="n">
        <x:v>0</x:v>
      </x:c>
      <x:c r="AK81" s="25" t="n">
        <x:v>0</x:v>
      </x:c>
    </x:row>
    <x:row r="82" spans="1:37">
      <x:c r="A82" s="29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0</x:v>
      </x:c>
      <x:c r="I82" s="25" t="n">
        <x:v>0</x:v>
      </x:c>
      <x:c r="J82" s="25" t="n">
        <x:v>1</x:v>
      </x:c>
      <x:c r="K82" s="25" t="n">
        <x:v>1</x:v>
      </x:c>
      <x:c r="L82" s="25" t="n">
        <x:v>1</x:v>
      </x:c>
      <x:c r="M82" s="25" t="n">
        <x:v>0</x:v>
      </x:c>
      <x:c r="N82" s="25" t="n">
        <x:v>1</x:v>
      </x:c>
      <x:c r="O82" s="25" t="n">
        <x:v>3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2</x:v>
      </x:c>
      <x:c r="AG82" s="25" t="n">
        <x:v>5</x:v>
      </x:c>
      <x:c r="AH82" s="25" t="n">
        <x:v>1</x:v>
      </x:c>
      <x:c r="AI82" s="25" t="n">
        <x:v>0</x:v>
      </x:c>
      <x:c r="AJ82" s="25" t="n">
        <x:v>0</x:v>
      </x:c>
      <x:c r="AK82" s="25" t="n">
        <x:v>0</x:v>
      </x:c>
    </x:row>
    <x:row r="83" spans="1:37">
      <x:c r="A83" s="29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0</x:v>
      </x:c>
      <x:c r="I83" s="25" t="n">
        <x:v>0</x:v>
      </x:c>
      <x:c r="J83" s="25" t="n">
        <x:v>0</x:v>
      </x:c>
      <x:c r="K83" s="25" t="n">
        <x:v>1</x:v>
      </x:c>
      <x:c r="L83" s="25" t="n">
        <x:v>2</x:v>
      </x:c>
      <x:c r="M83" s="25" t="n">
        <x:v>0</x:v>
      </x:c>
      <x:c r="N83" s="25" t="n">
        <x:v>4</x:v>
      </x:c>
      <x:c r="O83" s="25" t="n">
        <x:v>1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1</x:v>
      </x:c>
      <x:c r="AG83" s="25" t="n">
        <x:v>3</x:v>
      </x:c>
      <x:c r="AH83" s="25" t="n">
        <x:v>6</x:v>
      </x:c>
      <x:c r="AI83" s="25" t="n">
        <x:v>0</x:v>
      </x:c>
      <x:c r="AJ83" s="25" t="n">
        <x:v>1</x:v>
      </x:c>
      <x:c r="AK83" s="25" t="n">
        <x:v>0</x:v>
      </x:c>
    </x:row>
    <x:row r="84" spans="1:37">
      <x:c r="A84" s="29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0</x:v>
      </x:c>
      <x:c r="I84" s="25" t="n">
        <x:v>0</x:v>
      </x:c>
      <x:c r="J84" s="25" t="n">
        <x:v>0</x:v>
      </x:c>
      <x:c r="K84" s="25" t="n">
        <x:v>5</x:v>
      </x:c>
      <x:c r="L84" s="25" t="n">
        <x:v>1</x:v>
      </x:c>
      <x:c r="M84" s="25" t="n">
        <x:v>0</x:v>
      </x:c>
      <x:c r="N84" s="25" t="n">
        <x:v>2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2</x:v>
      </x:c>
      <x:c r="AG84" s="25" t="n">
        <x:v>3</x:v>
      </x:c>
      <x:c r="AH84" s="25" t="n">
        <x:v>2</x:v>
      </x:c>
      <x:c r="AI84" s="25" t="n">
        <x:v>0</x:v>
      </x:c>
      <x:c r="AJ84" s="25" t="n">
        <x:v>0</x:v>
      </x:c>
      <x:c r="AK84" s="25" t="n">
        <x:v>0</x:v>
      </x:c>
    </x:row>
    <x:row r="85" spans="1:37">
      <x:c r="A85" s="29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0</x:v>
      </x:c>
      <x:c r="I85" s="25" t="n">
        <x:v>0</x:v>
      </x:c>
      <x:c r="J85" s="25" t="n">
        <x:v>0</x:v>
      </x:c>
      <x:c r="K85" s="25" t="n">
        <x:v>2</x:v>
      </x:c>
      <x:c r="L85" s="25" t="n">
        <x:v>3</x:v>
      </x:c>
      <x:c r="M85" s="25" t="n">
        <x:v>0</x:v>
      </x:c>
      <x:c r="N85" s="25" t="n">
        <x:v>1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3</x:v>
      </x:c>
      <x:c r="AG85" s="25" t="n">
        <x:v>7</x:v>
      </x:c>
      <x:c r="AH85" s="25" t="n">
        <x:v>2</x:v>
      </x:c>
      <x:c r="AI85" s="25" t="n">
        <x:v>0</x:v>
      </x:c>
      <x:c r="AJ85" s="25" t="n">
        <x:v>1</x:v>
      </x:c>
      <x:c r="AK85" s="25" t="n">
        <x:v>0</x:v>
      </x:c>
    </x:row>
    <x:row r="86" spans="1:37">
      <x:c r="A86" s="29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0</x:v>
      </x:c>
      <x:c r="I86" s="25" t="n">
        <x:v>0</x:v>
      </x:c>
      <x:c r="J86" s="25" t="n">
        <x:v>0</x:v>
      </x:c>
      <x:c r="K86" s="25" t="n">
        <x:v>1</x:v>
      </x:c>
      <x:c r="L86" s="25" t="n">
        <x:v>2</x:v>
      </x:c>
      <x:c r="M86" s="25" t="n">
        <x:v>1</x:v>
      </x:c>
      <x:c r="N86" s="25" t="n">
        <x:v>1</x:v>
      </x:c>
      <x:c r="O86" s="25" t="n">
        <x:v>4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1</x:v>
      </x:c>
      <x:c r="AG86" s="25" t="n">
        <x:v>1</x:v>
      </x:c>
      <x:c r="AH86" s="25" t="n">
        <x:v>2</x:v>
      </x:c>
      <x:c r="AI86" s="25" t="n">
        <x:v>0</x:v>
      </x:c>
      <x:c r="AJ86" s="25" t="n">
        <x:v>0</x:v>
      </x:c>
      <x:c r="AK86" s="25" t="n">
        <x:v>0</x:v>
      </x:c>
    </x:row>
    <x:row r="87" spans="1:37">
      <x:c r="A87" s="29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0</x:v>
      </x:c>
      <x:c r="I87" s="25" t="n">
        <x:v>0</x:v>
      </x:c>
      <x:c r="J87" s="25" t="n">
        <x:v>1</x:v>
      </x:c>
      <x:c r="K87" s="25" t="n">
        <x:v>3</x:v>
      </x:c>
      <x:c r="L87" s="25" t="n">
        <x:v>2</x:v>
      </x:c>
      <x:c r="M87" s="25" t="n">
        <x:v>1</x:v>
      </x:c>
      <x:c r="N87" s="25" t="n">
        <x:v>0</x:v>
      </x:c>
      <x:c r="O87" s="25" t="n">
        <x:v>4</x:v>
      </x:c>
      <x:c r="P87" s="25" t="n">
        <x:v>1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3</x:v>
      </x:c>
      <x:c r="AG87" s="25" t="n">
        <x:v>2</x:v>
      </x:c>
      <x:c r="AH87" s="25" t="n">
        <x:v>0</x:v>
      </x:c>
      <x:c r="AI87" s="25" t="n">
        <x:v>0</x:v>
      </x:c>
      <x:c r="AJ87" s="25" t="n">
        <x:v>0</x:v>
      </x:c>
      <x:c r="AK87" s="25" t="n">
        <x:v>0</x:v>
      </x:c>
    </x:row>
    <x:row r="88" spans="1:37">
      <x:c r="A88" s="29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0</x:v>
      </x:c>
      <x:c r="I88" s="25" t="n">
        <x:v>0</x:v>
      </x:c>
      <x:c r="J88" s="25" t="n">
        <x:v>0</x:v>
      </x:c>
      <x:c r="K88" s="25" t="n">
        <x:v>2</x:v>
      </x:c>
      <x:c r="L88" s="25" t="n">
        <x:v>1</x:v>
      </x:c>
      <x:c r="M88" s="25" t="n">
        <x:v>2</x:v>
      </x:c>
      <x:c r="N88" s="25" t="n">
        <x:v>2</x:v>
      </x:c>
      <x:c r="O88" s="25" t="n">
        <x:v>7</x:v>
      </x:c>
      <x:c r="P88" s="25" t="n">
        <x:v>0</x:v>
      </x:c>
      <x:c r="Q88" s="25" t="n">
        <x:v>1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3</x:v>
      </x:c>
      <x:c r="AG88" s="25" t="n">
        <x:v>4</x:v>
      </x:c>
      <x:c r="AH88" s="25" t="n">
        <x:v>0</x:v>
      </x:c>
      <x:c r="AI88" s="25" t="n">
        <x:v>0</x:v>
      </x:c>
      <x:c r="AJ88" s="25" t="n">
        <x:v>0</x:v>
      </x:c>
      <x:c r="AK88" s="25" t="n">
        <x:v>0</x:v>
      </x:c>
    </x:row>
    <x:row r="89" spans="1:37">
      <x:c r="A89" s="29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0</x:v>
      </x:c>
      <x:c r="H89" s="25" t="n">
        <x:v>0</x:v>
      </x:c>
      <x:c r="I89" s="25" t="n">
        <x:v>0</x:v>
      </x:c>
      <x:c r="J89" s="25" t="n">
        <x:v>0</x:v>
      </x:c>
      <x:c r="K89" s="25" t="n">
        <x:v>3</x:v>
      </x:c>
      <x:c r="L89" s="25" t="n">
        <x:v>4</x:v>
      </x:c>
      <x:c r="M89" s="25" t="n">
        <x:v>1</x:v>
      </x:c>
      <x:c r="N89" s="25" t="n">
        <x:v>0</x:v>
      </x:c>
      <x:c r="O89" s="25" t="n">
        <x:v>2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2</x:v>
      </x:c>
      <x:c r="AG89" s="25" t="n">
        <x:v>2</x:v>
      </x:c>
      <x:c r="AH89" s="25" t="n">
        <x:v>1</x:v>
      </x:c>
      <x:c r="AI89" s="25" t="n">
        <x:v>0</x:v>
      </x:c>
      <x:c r="AJ89" s="25" t="n">
        <x:v>0</x:v>
      </x:c>
      <x:c r="AK89" s="25" t="n">
        <x:v>0</x:v>
      </x:c>
    </x:row>
    <x:row r="90" spans="1:37">
      <x:c r="A90" s="29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0</x:v>
      </x:c>
      <x:c r="H90" s="25" t="n">
        <x:v>0</x:v>
      </x:c>
      <x:c r="I90" s="25" t="n">
        <x:v>0</x:v>
      </x:c>
      <x:c r="J90" s="25" t="n">
        <x:v>0</x:v>
      </x:c>
      <x:c r="K90" s="25" t="n">
        <x:v>5</x:v>
      </x:c>
      <x:c r="L90" s="25" t="n">
        <x:v>5</x:v>
      </x:c>
      <x:c r="M90" s="25" t="n">
        <x:v>0</x:v>
      </x:c>
      <x:c r="N90" s="25" t="n">
        <x:v>3</x:v>
      </x:c>
      <x:c r="O90" s="25" t="n">
        <x:v>2</x:v>
      </x:c>
      <x:c r="P90" s="25" t="n">
        <x:v>1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5</x:v>
      </x:c>
      <x:c r="AG90" s="25" t="n">
        <x:v>1</x:v>
      </x:c>
      <x:c r="AH90" s="25" t="n">
        <x:v>0</x:v>
      </x:c>
      <x:c r="AI90" s="25" t="n">
        <x:v>0</x:v>
      </x:c>
      <x:c r="AJ90" s="25" t="n">
        <x:v>0</x:v>
      </x:c>
      <x:c r="AK90" s="25" t="n">
        <x:v>0</x:v>
      </x:c>
    </x:row>
    <x:row r="91" spans="1:37">
      <x:c r="A91" s="29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0</x:v>
      </x:c>
      <x:c r="I91" s="25" t="n">
        <x:v>0</x:v>
      </x:c>
      <x:c r="J91" s="25" t="n">
        <x:v>0</x:v>
      </x:c>
      <x:c r="K91" s="25" t="n">
        <x:v>4</x:v>
      </x:c>
      <x:c r="L91" s="25" t="n">
        <x:v>3</x:v>
      </x:c>
      <x:c r="M91" s="25" t="n">
        <x:v>1</x:v>
      </x:c>
      <x:c r="N91" s="25" t="n">
        <x:v>4</x:v>
      </x:c>
      <x:c r="O91" s="25" t="n">
        <x:v>7</x:v>
      </x:c>
      <x:c r="P91" s="25" t="n">
        <x:v>1</x:v>
      </x:c>
      <x:c r="Q91" s="25" t="n">
        <x:v>0</x:v>
      </x:c>
      <x:c r="R91" s="25" t="n">
        <x:v>1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1</x:v>
      </x:c>
      <x:c r="AG91" s="25" t="n">
        <x:v>0</x:v>
      </x:c>
      <x:c r="AH91" s="25" t="n">
        <x:v>1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29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0</x:v>
      </x:c>
      <x:c r="I92" s="25" t="n">
        <x:v>0</x:v>
      </x:c>
      <x:c r="J92" s="25" t="n">
        <x:v>0</x:v>
      </x:c>
      <x:c r="K92" s="25" t="n">
        <x:v>4</x:v>
      </x:c>
      <x:c r="L92" s="25" t="n">
        <x:v>4</x:v>
      </x:c>
      <x:c r="M92" s="25" t="n">
        <x:v>0</x:v>
      </x:c>
      <x:c r="N92" s="25" t="n">
        <x:v>2</x:v>
      </x:c>
      <x:c r="O92" s="25" t="n">
        <x:v>2</x:v>
      </x:c>
      <x:c r="P92" s="25" t="n">
        <x:v>0</x:v>
      </x:c>
      <x:c r="Q92" s="25" t="n">
        <x:v>0</x:v>
      </x:c>
      <x:c r="R92" s="25" t="n">
        <x:v>1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1</x:v>
      </x:c>
      <x:c r="AC92" s="25" t="n">
        <x:v>1</x:v>
      </x:c>
      <x:c r="AD92" s="25" t="n">
        <x:v>0</x:v>
      </x:c>
      <x:c r="AE92" s="25" t="n">
        <x:v>0</x:v>
      </x:c>
      <x:c r="AF92" s="25" t="n">
        <x:v>0</x:v>
      </x:c>
      <x:c r="AG92" s="25" t="n">
        <x:v>0</x:v>
      </x:c>
      <x:c r="AH92" s="25" t="n">
        <x:v>1</x:v>
      </x:c>
      <x:c r="AI92" s="25" t="n">
        <x:v>0</x:v>
      </x:c>
      <x:c r="AJ92" s="25" t="n">
        <x:v>0</x:v>
      </x:c>
      <x:c r="AK92" s="25" t="n">
        <x:v>0</x:v>
      </x:c>
    </x:row>
    <x:row r="93" spans="1:37">
      <x:c r="A93" s="29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0</x:v>
      </x:c>
      <x:c r="I93" s="25" t="n">
        <x:v>0</x:v>
      </x:c>
      <x:c r="J93" s="25" t="n">
        <x:v>0</x:v>
      </x:c>
      <x:c r="K93" s="25" t="n">
        <x:v>2</x:v>
      </x:c>
      <x:c r="L93" s="25" t="n">
        <x:v>2</x:v>
      </x:c>
      <x:c r="M93" s="25" t="n">
        <x:v>0</x:v>
      </x:c>
      <x:c r="N93" s="25" t="n">
        <x:v>2</x:v>
      </x:c>
      <x:c r="O93" s="25" t="n">
        <x:v>2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6</x:v>
      </x:c>
      <x:c r="AG93" s="25" t="n">
        <x:v>4</x:v>
      </x:c>
      <x:c r="AH93" s="25" t="n">
        <x:v>0</x:v>
      </x:c>
      <x:c r="AI93" s="25" t="n">
        <x:v>0</x:v>
      </x:c>
      <x:c r="AJ93" s="25" t="n">
        <x:v>0</x:v>
      </x:c>
      <x:c r="AK93" s="25" t="n">
        <x:v>0</x:v>
      </x:c>
    </x:row>
    <x:row r="94" spans="1:37">
      <x:c r="A94" s="29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0</x:v>
      </x:c>
      <x:c r="I94" s="25" t="n">
        <x:v>0</x:v>
      </x:c>
      <x:c r="J94" s="25" t="n">
        <x:v>0</x:v>
      </x:c>
      <x:c r="K94" s="25" t="n">
        <x:v>4</x:v>
      </x:c>
      <x:c r="L94" s="25" t="n">
        <x:v>3</x:v>
      </x:c>
      <x:c r="M94" s="25" t="n">
        <x:v>2</x:v>
      </x:c>
      <x:c r="N94" s="25" t="n">
        <x:v>2</x:v>
      </x:c>
      <x:c r="O94" s="25" t="n">
        <x:v>3</x:v>
      </x:c>
      <x:c r="P94" s="25" t="n">
        <x:v>2</x:v>
      </x:c>
      <x:c r="Q94" s="25" t="n">
        <x:v>0</x:v>
      </x:c>
      <x:c r="R94" s="25" t="n">
        <x:v>1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4</x:v>
      </x:c>
      <x:c r="AG94" s="25" t="n">
        <x:v>4</x:v>
      </x:c>
      <x:c r="AH94" s="25" t="n">
        <x:v>0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29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0</x:v>
      </x:c>
      <x:c r="I95" s="25" t="n">
        <x:v>0</x:v>
      </x:c>
      <x:c r="J95" s="25" t="n">
        <x:v>0</x:v>
      </x:c>
      <x:c r="K95" s="25" t="n">
        <x:v>4</x:v>
      </x:c>
      <x:c r="L95" s="25" t="n">
        <x:v>5</x:v>
      </x:c>
      <x:c r="M95" s="25" t="n">
        <x:v>0</x:v>
      </x:c>
      <x:c r="N95" s="25" t="n">
        <x:v>4</x:v>
      </x:c>
      <x:c r="O95" s="25" t="n">
        <x:v>6</x:v>
      </x:c>
      <x:c r="P95" s="25" t="n">
        <x:v>4</x:v>
      </x:c>
      <x:c r="Q95" s="25" t="n">
        <x:v>0</x:v>
      </x:c>
      <x:c r="R95" s="25" t="n">
        <x:v>1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1</x:v>
      </x:c>
      <x:c r="AC95" s="25" t="n">
        <x:v>1</x:v>
      </x:c>
      <x:c r="AD95" s="25" t="n">
        <x:v>0</x:v>
      </x:c>
      <x:c r="AE95" s="25" t="n">
        <x:v>0</x:v>
      </x:c>
      <x:c r="AF95" s="25" t="n">
        <x:v>1</x:v>
      </x:c>
      <x:c r="AG95" s="25" t="n">
        <x:v>1</x:v>
      </x:c>
      <x:c r="AH95" s="25" t="n">
        <x:v>0</x:v>
      </x:c>
      <x:c r="AI95" s="25" t="n">
        <x:v>0</x:v>
      </x:c>
      <x:c r="AJ95" s="25" t="n">
        <x:v>0</x:v>
      </x:c>
      <x:c r="AK95" s="25" t="n">
        <x:v>0</x:v>
      </x:c>
    </x:row>
    <x:row r="96" spans="1:37">
      <x:c r="A96" s="29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0</x:v>
      </x:c>
      <x:c r="I96" s="25" t="n">
        <x:v>0</x:v>
      </x:c>
      <x:c r="J96" s="25" t="n">
        <x:v>2</x:v>
      </x:c>
      <x:c r="K96" s="25" t="n">
        <x:v>1</x:v>
      </x:c>
      <x:c r="L96" s="25" t="n">
        <x:v>3</x:v>
      </x:c>
      <x:c r="M96" s="25" t="n">
        <x:v>1</x:v>
      </x:c>
      <x:c r="N96" s="25" t="n">
        <x:v>4</x:v>
      </x:c>
      <x:c r="O96" s="25" t="n">
        <x:v>4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1</x:v>
      </x:c>
      <x:c r="AC96" s="25" t="n">
        <x:v>0</x:v>
      </x:c>
      <x:c r="AD96" s="25" t="n">
        <x:v>0</x:v>
      </x:c>
      <x:c r="AE96" s="25" t="n">
        <x:v>0</x:v>
      </x:c>
      <x:c r="AF96" s="25" t="n">
        <x:v>4</x:v>
      </x:c>
      <x:c r="AG96" s="25" t="n">
        <x:v>3</x:v>
      </x:c>
      <x:c r="AH96" s="25" t="n">
        <x:v>0</x:v>
      </x:c>
      <x:c r="AI96" s="25" t="n">
        <x:v>0</x:v>
      </x:c>
      <x:c r="AJ96" s="25" t="n">
        <x:v>0</x:v>
      </x:c>
      <x:c r="AK96" s="25" t="n">
        <x:v>0</x:v>
      </x:c>
    </x:row>
    <x:row r="97" spans="1:37">
      <x:c r="A97" s="29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0</x:v>
      </x:c>
      <x:c r="I97" s="25" t="n">
        <x:v>0</x:v>
      </x:c>
      <x:c r="J97" s="25" t="n">
        <x:v>0</x:v>
      </x:c>
      <x:c r="K97" s="25" t="n">
        <x:v>2</x:v>
      </x:c>
      <x:c r="L97" s="25" t="n">
        <x:v>7</x:v>
      </x:c>
      <x:c r="M97" s="25" t="n">
        <x:v>0</x:v>
      </x:c>
      <x:c r="N97" s="25" t="n">
        <x:v>6</x:v>
      </x:c>
      <x:c r="O97" s="25" t="n">
        <x:v>6</x:v>
      </x:c>
      <x:c r="P97" s="25" t="n">
        <x:v>2</x:v>
      </x:c>
      <x:c r="Q97" s="25" t="n">
        <x:v>1</x:v>
      </x:c>
      <x:c r="R97" s="25" t="n">
        <x:v>1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1</x:v>
      </x:c>
      <x:c r="AC97" s="25" t="n">
        <x:v>0</x:v>
      </x:c>
      <x:c r="AD97" s="25" t="n">
        <x:v>1</x:v>
      </x:c>
      <x:c r="AE97" s="25" t="n">
        <x:v>0</x:v>
      </x:c>
      <x:c r="AF97" s="25" t="n">
        <x:v>1</x:v>
      </x:c>
      <x:c r="AG97" s="25" t="n">
        <x:v>2</x:v>
      </x:c>
      <x:c r="AH97" s="25" t="n">
        <x:v>1</x:v>
      </x:c>
      <x:c r="AI97" s="25" t="n">
        <x:v>0</x:v>
      </x:c>
      <x:c r="AJ97" s="25" t="n">
        <x:v>0</x:v>
      </x:c>
      <x:c r="AK97" s="25" t="n">
        <x:v>0</x:v>
      </x:c>
    </x:row>
    <x:row r="98" spans="1:37">
      <x:c r="A98" s="29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0</x:v>
      </x:c>
      <x:c r="I98" s="25" t="n">
        <x:v>0</x:v>
      </x:c>
      <x:c r="J98" s="25" t="n">
        <x:v>0</x:v>
      </x:c>
      <x:c r="K98" s="25" t="n">
        <x:v>2</x:v>
      </x:c>
      <x:c r="L98" s="25" t="n">
        <x:v>1</x:v>
      </x:c>
      <x:c r="M98" s="25" t="n">
        <x:v>5</x:v>
      </x:c>
      <x:c r="N98" s="25" t="n">
        <x:v>3</x:v>
      </x:c>
      <x:c r="O98" s="25" t="n">
        <x:v>0</x:v>
      </x:c>
      <x:c r="P98" s="25" t="n">
        <x:v>2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6</x:v>
      </x:c>
      <x:c r="AG98" s="25" t="n">
        <x:v>0</x:v>
      </x:c>
      <x:c r="AH98" s="25" t="n">
        <x:v>1</x:v>
      </x:c>
      <x:c r="AI98" s="25" t="n">
        <x:v>0</x:v>
      </x:c>
      <x:c r="AJ98" s="25" t="n">
        <x:v>0</x:v>
      </x:c>
      <x:c r="AK98" s="25" t="n">
        <x:v>0</x:v>
      </x:c>
    </x:row>
    <x:row r="99" spans="1:37">
      <x:c r="A99" s="29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0</x:v>
      </x:c>
      <x:c r="I99" s="25" t="n">
        <x:v>0</x:v>
      </x:c>
      <x:c r="J99" s="25" t="n">
        <x:v>0</x:v>
      </x:c>
      <x:c r="K99" s="25" t="n">
        <x:v>5</x:v>
      </x:c>
      <x:c r="L99" s="25" t="n">
        <x:v>3</x:v>
      </x:c>
      <x:c r="M99" s="25" t="n">
        <x:v>1</x:v>
      </x:c>
      <x:c r="N99" s="25" t="n">
        <x:v>1</x:v>
      </x:c>
      <x:c r="O99" s="25" t="n">
        <x:v>4</x:v>
      </x:c>
      <x:c r="P99" s="25" t="n">
        <x:v>3</x:v>
      </x:c>
      <x:c r="Q99" s="25" t="n">
        <x:v>0</x:v>
      </x:c>
      <x:c r="R99" s="25" t="n">
        <x:v>2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4</x:v>
      </x:c>
      <x:c r="AC99" s="25" t="n">
        <x:v>1</x:v>
      </x:c>
      <x:c r="AD99" s="25" t="n">
        <x:v>0</x:v>
      </x:c>
      <x:c r="AE99" s="25" t="n">
        <x:v>0</x:v>
      </x:c>
      <x:c r="AF99" s="25" t="n">
        <x:v>4</x:v>
      </x:c>
      <x:c r="AG99" s="25" t="n">
        <x:v>1</x:v>
      </x:c>
      <x:c r="AH99" s="25" t="n">
        <x:v>0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29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0</x:v>
      </x:c>
      <x:c r="I100" s="25" t="n">
        <x:v>0</x:v>
      </x:c>
      <x:c r="J100" s="25" t="n">
        <x:v>0</x:v>
      </x:c>
      <x:c r="K100" s="25" t="n">
        <x:v>5</x:v>
      </x:c>
      <x:c r="L100" s="25" t="n">
        <x:v>5</x:v>
      </x:c>
      <x:c r="M100" s="25" t="n">
        <x:v>2</x:v>
      </x:c>
      <x:c r="N100" s="25" t="n">
        <x:v>3</x:v>
      </x:c>
      <x:c r="O100" s="25" t="n">
        <x:v>5</x:v>
      </x:c>
      <x:c r="P100" s="25" t="n">
        <x:v>0</x:v>
      </x:c>
      <x:c r="Q100" s="25" t="n">
        <x:v>1</x:v>
      </x:c>
      <x:c r="R100" s="25" t="n">
        <x:v>4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1</x:v>
      </x:c>
      <x:c r="AC100" s="25" t="n">
        <x:v>0</x:v>
      </x:c>
      <x:c r="AD100" s="25" t="n">
        <x:v>0</x:v>
      </x:c>
      <x:c r="AE100" s="25" t="n">
        <x:v>0</x:v>
      </x:c>
      <x:c r="AF100" s="25" t="n">
        <x:v>1</x:v>
      </x:c>
      <x:c r="AG100" s="25" t="n">
        <x:v>3</x:v>
      </x:c>
      <x:c r="AH100" s="25" t="n">
        <x:v>0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29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0</x:v>
      </x:c>
      <x:c r="I101" s="25" t="n">
        <x:v>0</x:v>
      </x:c>
      <x:c r="J101" s="25" t="n">
        <x:v>0</x:v>
      </x:c>
      <x:c r="K101" s="25" t="n">
        <x:v>4</x:v>
      </x:c>
      <x:c r="L101" s="25" t="n">
        <x:v>1</x:v>
      </x:c>
      <x:c r="M101" s="25" t="n">
        <x:v>3</x:v>
      </x:c>
      <x:c r="N101" s="25" t="n">
        <x:v>4</x:v>
      </x:c>
      <x:c r="O101" s="25" t="n">
        <x:v>5</x:v>
      </x:c>
      <x:c r="P101" s="25" t="n">
        <x:v>1</x:v>
      </x:c>
      <x:c r="Q101" s="25" t="n">
        <x:v>0</x:v>
      </x:c>
      <x:c r="R101" s="25" t="n">
        <x:v>1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2</x:v>
      </x:c>
      <x:c r="AC101" s="25" t="n">
        <x:v>1</x:v>
      </x:c>
      <x:c r="AD101" s="25" t="n">
        <x:v>0</x:v>
      </x:c>
      <x:c r="AE101" s="25" t="n">
        <x:v>0</x:v>
      </x:c>
      <x:c r="AF101" s="25" t="n">
        <x:v>5</x:v>
      </x:c>
      <x:c r="AG101" s="25" t="n">
        <x:v>0</x:v>
      </x:c>
      <x:c r="AH101" s="25" t="n">
        <x:v>0</x:v>
      </x:c>
      <x:c r="AI101" s="25" t="n">
        <x:v>0</x:v>
      </x:c>
      <x:c r="AJ101" s="25" t="n">
        <x:v>0</x:v>
      </x:c>
      <x:c r="AK101" s="25" t="n">
        <x:v>0</x:v>
      </x:c>
    </x:row>
    <x:row r="102" spans="1:37">
      <x:c r="A102" s="29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0</x:v>
      </x:c>
      <x:c r="I102" s="25" t="n">
        <x:v>0</x:v>
      </x:c>
      <x:c r="J102" s="25" t="n">
        <x:v>0</x:v>
      </x:c>
      <x:c r="K102" s="25" t="n">
        <x:v>6</x:v>
      </x:c>
      <x:c r="L102" s="25" t="n">
        <x:v>1</x:v>
      </x:c>
      <x:c r="M102" s="25" t="n">
        <x:v>2</x:v>
      </x:c>
      <x:c r="N102" s="25" t="n">
        <x:v>3</x:v>
      </x:c>
      <x:c r="O102" s="25" t="n">
        <x:v>2</x:v>
      </x:c>
      <x:c r="P102" s="25" t="n">
        <x:v>5</x:v>
      </x:c>
      <x:c r="Q102" s="25" t="n">
        <x:v>1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1</x:v>
      </x:c>
      <x:c r="AB102" s="25" t="n">
        <x:v>3</x:v>
      </x:c>
      <x:c r="AC102" s="25" t="n">
        <x:v>1</x:v>
      </x:c>
      <x:c r="AD102" s="25" t="n">
        <x:v>0</x:v>
      </x:c>
      <x:c r="AE102" s="25" t="n">
        <x:v>0</x:v>
      </x:c>
      <x:c r="AF102" s="25" t="n">
        <x:v>6</x:v>
      </x:c>
      <x:c r="AG102" s="25" t="n">
        <x:v>1</x:v>
      </x:c>
      <x:c r="AH102" s="25" t="n">
        <x:v>2</x:v>
      </x:c>
      <x:c r="AI102" s="25" t="n">
        <x:v>0</x:v>
      </x:c>
      <x:c r="AJ102" s="25" t="n">
        <x:v>0</x:v>
      </x:c>
      <x:c r="AK102" s="25" t="n">
        <x:v>0</x:v>
      </x:c>
    </x:row>
    <x:row r="103" spans="1:37">
      <x:c r="A103" s="29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0</x:v>
      </x:c>
      <x:c r="I103" s="25" t="n">
        <x:v>0</x:v>
      </x:c>
      <x:c r="J103" s="25" t="n">
        <x:v>0</x:v>
      </x:c>
      <x:c r="K103" s="25" t="n">
        <x:v>1</x:v>
      </x:c>
      <x:c r="L103" s="25" t="n">
        <x:v>2</x:v>
      </x:c>
      <x:c r="M103" s="25" t="n">
        <x:v>0</x:v>
      </x:c>
      <x:c r="N103" s="25" t="n">
        <x:v>2</x:v>
      </x:c>
      <x:c r="O103" s="25" t="n">
        <x:v>2</x:v>
      </x:c>
      <x:c r="P103" s="25" t="n">
        <x:v>3</x:v>
      </x:c>
      <x:c r="Q103" s="25" t="n">
        <x:v>0</x:v>
      </x:c>
      <x:c r="R103" s="25" t="n">
        <x:v>2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3</x:v>
      </x:c>
      <x:c r="AC103" s="25" t="n">
        <x:v>2</x:v>
      </x:c>
      <x:c r="AD103" s="25" t="n">
        <x:v>0</x:v>
      </x:c>
      <x:c r="AE103" s="25" t="n">
        <x:v>0</x:v>
      </x:c>
      <x:c r="AF103" s="25" t="n">
        <x:v>3</x:v>
      </x:c>
      <x:c r="AG103" s="25" t="n">
        <x:v>0</x:v>
      </x:c>
      <x:c r="AH103" s="25" t="n">
        <x:v>0</x:v>
      </x:c>
      <x:c r="AI103" s="25" t="n">
        <x:v>0</x:v>
      </x:c>
      <x:c r="AJ103" s="25" t="n">
        <x:v>0</x:v>
      </x:c>
      <x:c r="AK103" s="25" t="n">
        <x:v>0</x:v>
      </x:c>
    </x:row>
    <x:row r="104" spans="1:37">
      <x:c r="A104" s="29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0</x:v>
      </x:c>
      <x:c r="I104" s="25" t="n">
        <x:v>0</x:v>
      </x:c>
      <x:c r="J104" s="25" t="n">
        <x:v>0</x:v>
      </x:c>
      <x:c r="K104" s="25" t="n">
        <x:v>2</x:v>
      </x:c>
      <x:c r="L104" s="25" t="n">
        <x:v>6</x:v>
      </x:c>
      <x:c r="M104" s="25" t="n">
        <x:v>2</x:v>
      </x:c>
      <x:c r="N104" s="25" t="n">
        <x:v>0</x:v>
      </x:c>
      <x:c r="O104" s="25" t="n">
        <x:v>4</x:v>
      </x:c>
      <x:c r="P104" s="25" t="n">
        <x:v>2</x:v>
      </x:c>
      <x:c r="Q104" s="25" t="n">
        <x:v>1</x:v>
      </x:c>
      <x:c r="R104" s="25" t="n">
        <x:v>3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5</x:v>
      </x:c>
      <x:c r="AC104" s="25" t="n">
        <x:v>0</x:v>
      </x:c>
      <x:c r="AD104" s="25" t="n">
        <x:v>0</x:v>
      </x:c>
      <x:c r="AE104" s="25" t="n">
        <x:v>0</x:v>
      </x:c>
      <x:c r="AF104" s="25" t="n">
        <x:v>5</x:v>
      </x:c>
      <x:c r="AG104" s="25" t="n">
        <x:v>2</x:v>
      </x:c>
      <x:c r="AH104" s="25" t="n">
        <x:v>1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29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0</x:v>
      </x:c>
      <x:c r="I105" s="25" t="n">
        <x:v>0</x:v>
      </x:c>
      <x:c r="J105" s="25" t="n">
        <x:v>0</x:v>
      </x:c>
      <x:c r="K105" s="25" t="n">
        <x:v>7</x:v>
      </x:c>
      <x:c r="L105" s="25" t="n">
        <x:v>2</x:v>
      </x:c>
      <x:c r="M105" s="25" t="n">
        <x:v>2</x:v>
      </x:c>
      <x:c r="N105" s="25" t="n">
        <x:v>4</x:v>
      </x:c>
      <x:c r="O105" s="25" t="n">
        <x:v>2</x:v>
      </x:c>
      <x:c r="P105" s="25" t="n">
        <x:v>3</x:v>
      </x:c>
      <x:c r="Q105" s="25" t="n">
        <x:v>1</x:v>
      </x:c>
      <x:c r="R105" s="25" t="n">
        <x:v>2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3</x:v>
      </x:c>
      <x:c r="AB105" s="25" t="n">
        <x:v>5</x:v>
      </x:c>
      <x:c r="AC105" s="25" t="n">
        <x:v>1</x:v>
      </x:c>
      <x:c r="AD105" s="25" t="n">
        <x:v>1</x:v>
      </x:c>
      <x:c r="AE105" s="25" t="n">
        <x:v>0</x:v>
      </x:c>
      <x:c r="AF105" s="25" t="n">
        <x:v>7</x:v>
      </x:c>
      <x:c r="AG105" s="25" t="n">
        <x:v>0</x:v>
      </x:c>
      <x:c r="AH105" s="25" t="n">
        <x:v>0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29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0</x:v>
      </x:c>
      <x:c r="I106" s="25" t="n">
        <x:v>0</x:v>
      </x:c>
      <x:c r="J106" s="25" t="n">
        <x:v>0</x:v>
      </x:c>
      <x:c r="K106" s="25" t="n">
        <x:v>2</x:v>
      </x:c>
      <x:c r="L106" s="25" t="n">
        <x:v>3</x:v>
      </x:c>
      <x:c r="M106" s="25" t="n">
        <x:v>3</x:v>
      </x:c>
      <x:c r="N106" s="25" t="n">
        <x:v>2</x:v>
      </x:c>
      <x:c r="O106" s="25" t="n">
        <x:v>3</x:v>
      </x:c>
      <x:c r="P106" s="25" t="n">
        <x:v>2</x:v>
      </x:c>
      <x:c r="Q106" s="25" t="n">
        <x:v>1</x:v>
      </x:c>
      <x:c r="R106" s="25" t="n">
        <x:v>8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1</x:v>
      </x:c>
      <x:c r="AB106" s="25" t="n">
        <x:v>0</x:v>
      </x:c>
      <x:c r="AC106" s="25" t="n">
        <x:v>1</x:v>
      </x:c>
      <x:c r="AD106" s="25" t="n">
        <x:v>0</x:v>
      </x:c>
      <x:c r="AE106" s="25" t="n">
        <x:v>0</x:v>
      </x:c>
      <x:c r="AF106" s="25" t="n">
        <x:v>9</x:v>
      </x:c>
      <x:c r="AG106" s="25" t="n">
        <x:v>0</x:v>
      </x:c>
      <x:c r="AH106" s="25" t="n">
        <x:v>0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29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0</x:v>
      </x:c>
      <x:c r="I107" s="25" t="n">
        <x:v>0</x:v>
      </x:c>
      <x:c r="J107" s="25" t="n">
        <x:v>0</x:v>
      </x:c>
      <x:c r="K107" s="25" t="n">
        <x:v>5</x:v>
      </x:c>
      <x:c r="L107" s="25" t="n">
        <x:v>5</x:v>
      </x:c>
      <x:c r="M107" s="25" t="n">
        <x:v>3</x:v>
      </x:c>
      <x:c r="N107" s="25" t="n">
        <x:v>3</x:v>
      </x:c>
      <x:c r="O107" s="25" t="n">
        <x:v>3</x:v>
      </x:c>
      <x:c r="P107" s="25" t="n">
        <x:v>1</x:v>
      </x:c>
      <x:c r="Q107" s="25" t="n">
        <x:v>2</x:v>
      </x:c>
      <x:c r="R107" s="25" t="n">
        <x:v>3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3</x:v>
      </x:c>
      <x:c r="AC107" s="25" t="n">
        <x:v>2</x:v>
      </x:c>
      <x:c r="AD107" s="25" t="n">
        <x:v>0</x:v>
      </x:c>
      <x:c r="AE107" s="25" t="n">
        <x:v>0</x:v>
      </x:c>
      <x:c r="AF107" s="25" t="n">
        <x:v>3</x:v>
      </x:c>
      <x:c r="AG107" s="25" t="n">
        <x:v>0</x:v>
      </x:c>
      <x:c r="AH107" s="25" t="n">
        <x:v>0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29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0</x:v>
      </x:c>
      <x:c r="I108" s="25" t="n">
        <x:v>0</x:v>
      </x:c>
      <x:c r="J108" s="25" t="n">
        <x:v>0</x:v>
      </x:c>
      <x:c r="K108" s="25" t="n">
        <x:v>3</x:v>
      </x:c>
      <x:c r="L108" s="25" t="n">
        <x:v>5</x:v>
      </x:c>
      <x:c r="M108" s="25" t="n">
        <x:v>7</x:v>
      </x:c>
      <x:c r="N108" s="25" t="n">
        <x:v>4</x:v>
      </x:c>
      <x:c r="O108" s="25" t="n">
        <x:v>1</x:v>
      </x:c>
      <x:c r="P108" s="25" t="n">
        <x:v>3</x:v>
      </x:c>
      <x:c r="Q108" s="25" t="n">
        <x:v>0</x:v>
      </x:c>
      <x:c r="R108" s="25" t="n">
        <x:v>2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1</x:v>
      </x:c>
      <x:c r="AB108" s="25" t="n">
        <x:v>1</x:v>
      </x:c>
      <x:c r="AC108" s="25" t="n">
        <x:v>3</x:v>
      </x:c>
      <x:c r="AD108" s="25" t="n">
        <x:v>1</x:v>
      </x:c>
      <x:c r="AE108" s="25" t="n">
        <x:v>0</x:v>
      </x:c>
      <x:c r="AF108" s="25" t="n">
        <x:v>3</x:v>
      </x:c>
      <x:c r="AG108" s="25" t="n">
        <x:v>2</x:v>
      </x:c>
      <x:c r="AH108" s="25" t="n">
        <x:v>0</x:v>
      </x:c>
      <x:c r="AI108" s="25" t="n">
        <x:v>0</x:v>
      </x:c>
      <x:c r="AJ108" s="25" t="n">
        <x:v>0</x:v>
      </x:c>
      <x:c r="AK108" s="25" t="n">
        <x:v>0</x:v>
      </x:c>
    </x:row>
    <x:row r="109" spans="1:37">
      <x:c r="A109" s="29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0</x:v>
      </x:c>
      <x:c r="J109" s="25" t="n">
        <x:v>1</x:v>
      </x:c>
      <x:c r="K109" s="25" t="n">
        <x:v>5</x:v>
      </x:c>
      <x:c r="L109" s="25" t="n">
        <x:v>4</x:v>
      </x:c>
      <x:c r="M109" s="25" t="n">
        <x:v>0</x:v>
      </x:c>
      <x:c r="N109" s="25" t="n">
        <x:v>2</x:v>
      </x:c>
      <x:c r="O109" s="25" t="n">
        <x:v>1</x:v>
      </x:c>
      <x:c r="P109" s="25" t="n">
        <x:v>3</x:v>
      </x:c>
      <x:c r="Q109" s="25" t="n">
        <x:v>0</x:v>
      </x:c>
      <x:c r="R109" s="25" t="n">
        <x:v>3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1</x:v>
      </x:c>
      <x:c r="AC109" s="25" t="n">
        <x:v>0</x:v>
      </x:c>
      <x:c r="AD109" s="25" t="n">
        <x:v>1</x:v>
      </x:c>
      <x:c r="AE109" s="25" t="n">
        <x:v>0</x:v>
      </x:c>
      <x:c r="AF109" s="25" t="n">
        <x:v>4</x:v>
      </x:c>
      <x:c r="AG109" s="25" t="n">
        <x:v>0</x:v>
      </x:c>
      <x:c r="AH109" s="25" t="n">
        <x:v>0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29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0</x:v>
      </x:c>
      <x:c r="I110" s="25" t="n">
        <x:v>0</x:v>
      </x:c>
      <x:c r="J110" s="25" t="n">
        <x:v>0</x:v>
      </x:c>
      <x:c r="K110" s="25" t="n">
        <x:v>2</x:v>
      </x:c>
      <x:c r="L110" s="25" t="n">
        <x:v>7</x:v>
      </x:c>
      <x:c r="M110" s="25" t="n">
        <x:v>2</x:v>
      </x:c>
      <x:c r="N110" s="25" t="n">
        <x:v>5</x:v>
      </x:c>
      <x:c r="O110" s="25" t="n">
        <x:v>2</x:v>
      </x:c>
      <x:c r="P110" s="25" t="n">
        <x:v>3</x:v>
      </x:c>
      <x:c r="Q110" s="25" t="n">
        <x:v>1</x:v>
      </x:c>
      <x:c r="R110" s="25" t="n">
        <x:v>6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5</x:v>
      </x:c>
      <x:c r="AC110" s="25" t="n">
        <x:v>2</x:v>
      </x:c>
      <x:c r="AD110" s="25" t="n">
        <x:v>1</x:v>
      </x:c>
      <x:c r="AE110" s="25" t="n">
        <x:v>0</x:v>
      </x:c>
      <x:c r="AF110" s="25" t="n">
        <x:v>5</x:v>
      </x:c>
      <x:c r="AG110" s="25" t="n">
        <x:v>1</x:v>
      </x:c>
      <x:c r="AH110" s="25" t="n">
        <x:v>0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29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0</x:v>
      </x:c>
      <x:c r="J111" s="25" t="n">
        <x:v>0</x:v>
      </x:c>
      <x:c r="K111" s="25" t="n">
        <x:v>4</x:v>
      </x:c>
      <x:c r="L111" s="25" t="n">
        <x:v>4</x:v>
      </x:c>
      <x:c r="M111" s="25" t="n">
        <x:v>2</x:v>
      </x:c>
      <x:c r="N111" s="25" t="n">
        <x:v>3</x:v>
      </x:c>
      <x:c r="O111" s="25" t="n">
        <x:v>3</x:v>
      </x:c>
      <x:c r="P111" s="25" t="n">
        <x:v>2</x:v>
      </x:c>
      <x:c r="Q111" s="25" t="n">
        <x:v>3</x:v>
      </x:c>
      <x:c r="R111" s="25" t="n">
        <x:v>3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1</x:v>
      </x:c>
      <x:c r="AB111" s="25" t="n">
        <x:v>4</x:v>
      </x:c>
      <x:c r="AC111" s="25" t="n">
        <x:v>1</x:v>
      </x:c>
      <x:c r="AD111" s="25" t="n">
        <x:v>0</x:v>
      </x:c>
      <x:c r="AE111" s="25" t="n">
        <x:v>0</x:v>
      </x:c>
      <x:c r="AF111" s="25" t="n">
        <x:v>3</x:v>
      </x:c>
      <x:c r="AG111" s="25" t="n">
        <x:v>1</x:v>
      </x:c>
      <x:c r="AH111" s="25" t="n">
        <x:v>0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29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0</x:v>
      </x:c>
      <x:c r="J112" s="25" t="n">
        <x:v>0</x:v>
      </x:c>
      <x:c r="K112" s="25" t="n">
        <x:v>0</x:v>
      </x:c>
      <x:c r="L112" s="25" t="n">
        <x:v>3</x:v>
      </x:c>
      <x:c r="M112" s="25" t="n">
        <x:v>2</x:v>
      </x:c>
      <x:c r="N112" s="25" t="n">
        <x:v>8</x:v>
      </x:c>
      <x:c r="O112" s="25" t="n">
        <x:v>1</x:v>
      </x:c>
      <x:c r="P112" s="25" t="n">
        <x:v>3</x:v>
      </x:c>
      <x:c r="Q112" s="25" t="n">
        <x:v>1</x:v>
      </x:c>
      <x:c r="R112" s="25" t="n">
        <x:v>6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3</x:v>
      </x:c>
      <x:c r="AB112" s="25" t="n">
        <x:v>1</x:v>
      </x:c>
      <x:c r="AC112" s="25" t="n">
        <x:v>3</x:v>
      </x:c>
      <x:c r="AD112" s="25" t="n">
        <x:v>0</x:v>
      </x:c>
      <x:c r="AE112" s="25" t="n">
        <x:v>0</x:v>
      </x:c>
      <x:c r="AF112" s="25" t="n">
        <x:v>3</x:v>
      </x:c>
      <x:c r="AG112" s="25" t="n">
        <x:v>2</x:v>
      </x:c>
      <x:c r="AH112" s="25" t="n">
        <x:v>0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29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0</x:v>
      </x:c>
      <x:c r="I113" s="25" t="n">
        <x:v>0</x:v>
      </x:c>
      <x:c r="J113" s="25" t="n">
        <x:v>0</x:v>
      </x:c>
      <x:c r="K113" s="25" t="n">
        <x:v>5</x:v>
      </x:c>
      <x:c r="L113" s="25" t="n">
        <x:v>1</x:v>
      </x:c>
      <x:c r="M113" s="25" t="n">
        <x:v>1</x:v>
      </x:c>
      <x:c r="N113" s="25" t="n">
        <x:v>1</x:v>
      </x:c>
      <x:c r="O113" s="25" t="n">
        <x:v>3</x:v>
      </x:c>
      <x:c r="P113" s="25" t="n">
        <x:v>4</x:v>
      </x:c>
      <x:c r="Q113" s="25" t="n">
        <x:v>0</x:v>
      </x:c>
      <x:c r="R113" s="25" t="n">
        <x:v>4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1</x:v>
      </x:c>
      <x:c r="AB113" s="25" t="n">
        <x:v>5</x:v>
      </x:c>
      <x:c r="AC113" s="25" t="n">
        <x:v>1</x:v>
      </x:c>
      <x:c r="AD113" s="25" t="n">
        <x:v>0</x:v>
      </x:c>
      <x:c r="AE113" s="25" t="n">
        <x:v>0</x:v>
      </x:c>
      <x:c r="AF113" s="25" t="n">
        <x:v>2</x:v>
      </x:c>
      <x:c r="AG113" s="25" t="n">
        <x:v>0</x:v>
      </x:c>
      <x:c r="AH113" s="25" t="n">
        <x:v>0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29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0</x:v>
      </x:c>
      <x:c r="J114" s="25" t="n">
        <x:v>0</x:v>
      </x:c>
      <x:c r="K114" s="25" t="n">
        <x:v>1</x:v>
      </x:c>
      <x:c r="L114" s="25" t="n">
        <x:v>5</x:v>
      </x:c>
      <x:c r="M114" s="25" t="n">
        <x:v>2</x:v>
      </x:c>
      <x:c r="N114" s="25" t="n">
        <x:v>2</x:v>
      </x:c>
      <x:c r="O114" s="25" t="n">
        <x:v>3</x:v>
      </x:c>
      <x:c r="P114" s="25" t="n">
        <x:v>8</x:v>
      </x:c>
      <x:c r="Q114" s="25" t="n">
        <x:v>2</x:v>
      </x:c>
      <x:c r="R114" s="25" t="n">
        <x:v>5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5</x:v>
      </x:c>
      <x:c r="AB114" s="25" t="n">
        <x:v>4</x:v>
      </x:c>
      <x:c r="AC114" s="25" t="n">
        <x:v>1</x:v>
      </x:c>
      <x:c r="AD114" s="25" t="n">
        <x:v>1</x:v>
      </x:c>
      <x:c r="AE114" s="25" t="n">
        <x:v>0</x:v>
      </x:c>
      <x:c r="AF114" s="25" t="n">
        <x:v>3</x:v>
      </x:c>
      <x:c r="AG114" s="25" t="n">
        <x:v>0</x:v>
      </x:c>
      <x:c r="AH114" s="25" t="n">
        <x:v>1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29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0</x:v>
      </x:c>
      <x:c r="J115" s="25" t="n">
        <x:v>0</x:v>
      </x:c>
      <x:c r="K115" s="25" t="n">
        <x:v>3</x:v>
      </x:c>
      <x:c r="L115" s="25" t="n">
        <x:v>0</x:v>
      </x:c>
      <x:c r="M115" s="25" t="n">
        <x:v>4</x:v>
      </x:c>
      <x:c r="N115" s="25" t="n">
        <x:v>5</x:v>
      </x:c>
      <x:c r="O115" s="25" t="n">
        <x:v>3</x:v>
      </x:c>
      <x:c r="P115" s="25" t="n">
        <x:v>3</x:v>
      </x:c>
      <x:c r="Q115" s="25" t="n">
        <x:v>2</x:v>
      </x:c>
      <x:c r="R115" s="25" t="n">
        <x:v>4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1</x:v>
      </x:c>
      <x:c r="AB115" s="25" t="n">
        <x:v>6</x:v>
      </x:c>
      <x:c r="AC115" s="25" t="n">
        <x:v>2</x:v>
      </x:c>
      <x:c r="AD115" s="25" t="n">
        <x:v>0</x:v>
      </x:c>
      <x:c r="AE115" s="25" t="n">
        <x:v>1</x:v>
      </x:c>
      <x:c r="AF115" s="25" t="n">
        <x:v>5</x:v>
      </x:c>
      <x:c r="AG115" s="25" t="n">
        <x:v>0</x:v>
      </x:c>
      <x:c r="AH115" s="25" t="n">
        <x:v>0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29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0</x:v>
      </x:c>
      <x:c r="J116" s="25" t="n">
        <x:v>0</x:v>
      </x:c>
      <x:c r="K116" s="25" t="n">
        <x:v>2</x:v>
      </x:c>
      <x:c r="L116" s="25" t="n">
        <x:v>3</x:v>
      </x:c>
      <x:c r="M116" s="25" t="n">
        <x:v>2</x:v>
      </x:c>
      <x:c r="N116" s="25" t="n">
        <x:v>1</x:v>
      </x:c>
      <x:c r="O116" s="25" t="n">
        <x:v>1</x:v>
      </x:c>
      <x:c r="P116" s="25" t="n">
        <x:v>4</x:v>
      </x:c>
      <x:c r="Q116" s="25" t="n">
        <x:v>0</x:v>
      </x:c>
      <x:c r="R116" s="25" t="n">
        <x:v>7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1</x:v>
      </x:c>
      <x:c r="AB116" s="25" t="n">
        <x:v>3</x:v>
      </x:c>
      <x:c r="AC116" s="25" t="n">
        <x:v>4</x:v>
      </x:c>
      <x:c r="AD116" s="25" t="n">
        <x:v>1</x:v>
      </x:c>
      <x:c r="AE116" s="25" t="n">
        <x:v>0</x:v>
      </x:c>
      <x:c r="AF116" s="25" t="n">
        <x:v>3</x:v>
      </x:c>
      <x:c r="AG116" s="25" t="n">
        <x:v>0</x:v>
      </x:c>
      <x:c r="AH116" s="25" t="n">
        <x:v>1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29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0</x:v>
      </x:c>
      <x:c r="J117" s="25" t="n">
        <x:v>0</x:v>
      </x:c>
      <x:c r="K117" s="25" t="n">
        <x:v>4</x:v>
      </x:c>
      <x:c r="L117" s="25" t="n">
        <x:v>3</x:v>
      </x:c>
      <x:c r="M117" s="25" t="n">
        <x:v>3</x:v>
      </x:c>
      <x:c r="N117" s="25" t="n">
        <x:v>6</x:v>
      </x:c>
      <x:c r="O117" s="25" t="n">
        <x:v>1</x:v>
      </x:c>
      <x:c r="P117" s="25" t="n">
        <x:v>2</x:v>
      </x:c>
      <x:c r="Q117" s="25" t="n">
        <x:v>1</x:v>
      </x:c>
      <x:c r="R117" s="25" t="n">
        <x:v>7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6</x:v>
      </x:c>
      <x:c r="AB117" s="25" t="n">
        <x:v>4</x:v>
      </x:c>
      <x:c r="AC117" s="25" t="n">
        <x:v>6</x:v>
      </x:c>
      <x:c r="AD117" s="25" t="n">
        <x:v>1</x:v>
      </x:c>
      <x:c r="AE117" s="25" t="n">
        <x:v>0</x:v>
      </x:c>
      <x:c r="AF117" s="25" t="n">
        <x:v>2</x:v>
      </x:c>
      <x:c r="AG117" s="25" t="n">
        <x:v>2</x:v>
      </x:c>
      <x:c r="AH117" s="25" t="n">
        <x:v>0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29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0</x:v>
      </x:c>
      <x:c r="I118" s="25" t="n">
        <x:v>0</x:v>
      </x:c>
      <x:c r="J118" s="25" t="n">
        <x:v>0</x:v>
      </x:c>
      <x:c r="K118" s="25" t="n">
        <x:v>2</x:v>
      </x:c>
      <x:c r="L118" s="25" t="n">
        <x:v>0</x:v>
      </x:c>
      <x:c r="M118" s="25" t="n">
        <x:v>2</x:v>
      </x:c>
      <x:c r="N118" s="25" t="n">
        <x:v>4</x:v>
      </x:c>
      <x:c r="O118" s="25" t="n">
        <x:v>4</x:v>
      </x:c>
      <x:c r="P118" s="25" t="n">
        <x:v>4</x:v>
      </x:c>
      <x:c r="Q118" s="25" t="n">
        <x:v>2</x:v>
      </x:c>
      <x:c r="R118" s="25" t="n">
        <x:v>7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4</x:v>
      </x:c>
      <x:c r="AB118" s="25" t="n">
        <x:v>4</x:v>
      </x:c>
      <x:c r="AC118" s="25" t="n">
        <x:v>2</x:v>
      </x:c>
      <x:c r="AD118" s="25" t="n">
        <x:v>0</x:v>
      </x:c>
      <x:c r="AE118" s="25" t="n">
        <x:v>2</x:v>
      </x:c>
      <x:c r="AF118" s="25" t="n">
        <x:v>0</x:v>
      </x:c>
      <x:c r="AG118" s="25" t="n">
        <x:v>0</x:v>
      </x:c>
      <x:c r="AH118" s="25" t="n">
        <x:v>0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29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0</x:v>
      </x:c>
      <x:c r="J119" s="25" t="n">
        <x:v>0</x:v>
      </x:c>
      <x:c r="K119" s="25" t="n">
        <x:v>5</x:v>
      </x:c>
      <x:c r="L119" s="25" t="n">
        <x:v>2</x:v>
      </x:c>
      <x:c r="M119" s="25" t="n">
        <x:v>1</x:v>
      </x:c>
      <x:c r="N119" s="25" t="n">
        <x:v>4</x:v>
      </x:c>
      <x:c r="O119" s="25" t="n">
        <x:v>2</x:v>
      </x:c>
      <x:c r="P119" s="25" t="n">
        <x:v>3</x:v>
      </x:c>
      <x:c r="Q119" s="25" t="n">
        <x:v>1</x:v>
      </x:c>
      <x:c r="R119" s="25" t="n">
        <x:v>7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5</x:v>
      </x:c>
      <x:c r="AB119" s="25" t="n">
        <x:v>7</x:v>
      </x:c>
      <x:c r="AC119" s="25" t="n">
        <x:v>2</x:v>
      </x:c>
      <x:c r="AD119" s="25" t="n">
        <x:v>0</x:v>
      </x:c>
      <x:c r="AE119" s="25" t="n">
        <x:v>0</x:v>
      </x:c>
      <x:c r="AF119" s="25" t="n">
        <x:v>1</x:v>
      </x:c>
      <x:c r="AG119" s="25" t="n">
        <x:v>1</x:v>
      </x:c>
      <x:c r="AH119" s="25" t="n">
        <x:v>1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29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0</x:v>
      </x:c>
      <x:c r="J120" s="25" t="n">
        <x:v>1</x:v>
      </x:c>
      <x:c r="K120" s="25" t="n">
        <x:v>0</x:v>
      </x:c>
      <x:c r="L120" s="25" t="n">
        <x:v>2</x:v>
      </x:c>
      <x:c r="M120" s="25" t="n">
        <x:v>1</x:v>
      </x:c>
      <x:c r="N120" s="25" t="n">
        <x:v>5</x:v>
      </x:c>
      <x:c r="O120" s="25" t="n">
        <x:v>5</x:v>
      </x:c>
      <x:c r="P120" s="25" t="n">
        <x:v>2</x:v>
      </x:c>
      <x:c r="Q120" s="25" t="n">
        <x:v>2</x:v>
      </x:c>
      <x:c r="R120" s="25" t="n">
        <x:v>5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7</x:v>
      </x:c>
      <x:c r="AB120" s="25" t="n">
        <x:v>8</x:v>
      </x:c>
      <x:c r="AC120" s="25" t="n">
        <x:v>3</x:v>
      </x:c>
      <x:c r="AD120" s="25" t="n">
        <x:v>3</x:v>
      </x:c>
      <x:c r="AE120" s="25" t="n">
        <x:v>1</x:v>
      </x:c>
      <x:c r="AF120" s="25" t="n">
        <x:v>1</x:v>
      </x:c>
      <x:c r="AG120" s="25" t="n">
        <x:v>0</x:v>
      </x:c>
      <x:c r="AH120" s="25" t="n">
        <x:v>0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29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0</x:v>
      </x:c>
      <x:c r="J121" s="25" t="n">
        <x:v>0</x:v>
      </x:c>
      <x:c r="K121" s="25" t="n">
        <x:v>1</x:v>
      </x:c>
      <x:c r="L121" s="25" t="n">
        <x:v>0</x:v>
      </x:c>
      <x:c r="M121" s="25" t="n">
        <x:v>3</x:v>
      </x:c>
      <x:c r="N121" s="25" t="n">
        <x:v>3</x:v>
      </x:c>
      <x:c r="O121" s="25" t="n">
        <x:v>4</x:v>
      </x:c>
      <x:c r="P121" s="25" t="n">
        <x:v>5</x:v>
      </x:c>
      <x:c r="Q121" s="25" t="n">
        <x:v>5</x:v>
      </x:c>
      <x:c r="R121" s="25" t="n">
        <x:v>4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2</x:v>
      </x:c>
      <x:c r="AB121" s="25" t="n">
        <x:v>5</x:v>
      </x:c>
      <x:c r="AC121" s="25" t="n">
        <x:v>4</x:v>
      </x:c>
      <x:c r="AD121" s="25" t="n">
        <x:v>1</x:v>
      </x:c>
      <x:c r="AE121" s="25" t="n">
        <x:v>0</x:v>
      </x:c>
      <x:c r="AF121" s="25" t="n">
        <x:v>0</x:v>
      </x:c>
      <x:c r="AG121" s="25" t="n">
        <x:v>0</x:v>
      </x:c>
      <x:c r="AH121" s="25" t="n">
        <x:v>0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29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0</x:v>
      </x:c>
      <x:c r="J122" s="25" t="n">
        <x:v>0</x:v>
      </x:c>
      <x:c r="K122" s="25" t="n">
        <x:v>1</x:v>
      </x:c>
      <x:c r="L122" s="25" t="n">
        <x:v>4</x:v>
      </x:c>
      <x:c r="M122" s="25" t="n">
        <x:v>0</x:v>
      </x:c>
      <x:c r="N122" s="25" t="n">
        <x:v>5</x:v>
      </x:c>
      <x:c r="O122" s="25" t="n">
        <x:v>3</x:v>
      </x:c>
      <x:c r="P122" s="25" t="n">
        <x:v>2</x:v>
      </x:c>
      <x:c r="Q122" s="25" t="n">
        <x:v>1</x:v>
      </x:c>
      <x:c r="R122" s="25" t="n">
        <x:v>5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5</x:v>
      </x:c>
      <x:c r="AB122" s="25" t="n">
        <x:v>4</x:v>
      </x:c>
      <x:c r="AC122" s="25" t="n">
        <x:v>2</x:v>
      </x:c>
      <x:c r="AD122" s="25" t="n">
        <x:v>0</x:v>
      </x:c>
      <x:c r="AE122" s="25" t="n">
        <x:v>0</x:v>
      </x:c>
      <x:c r="AF122" s="25" t="n">
        <x:v>1</x:v>
      </x:c>
      <x:c r="AG122" s="25" t="n">
        <x:v>0</x:v>
      </x:c>
      <x:c r="AH122" s="25" t="n">
        <x:v>0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29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0</x:v>
      </x:c>
      <x:c r="J123" s="25" t="n">
        <x:v>0</x:v>
      </x:c>
      <x:c r="K123" s="25" t="n">
        <x:v>1</x:v>
      </x:c>
      <x:c r="L123" s="25" t="n">
        <x:v>0</x:v>
      </x:c>
      <x:c r="M123" s="25" t="n">
        <x:v>1</x:v>
      </x:c>
      <x:c r="N123" s="25" t="n">
        <x:v>2</x:v>
      </x:c>
      <x:c r="O123" s="25" t="n">
        <x:v>2</x:v>
      </x:c>
      <x:c r="P123" s="25" t="n">
        <x:v>2</x:v>
      </x:c>
      <x:c r="Q123" s="25" t="n">
        <x:v>3</x:v>
      </x:c>
      <x:c r="R123" s="25" t="n">
        <x:v>7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3</x:v>
      </x:c>
      <x:c r="AB123" s="25" t="n">
        <x:v>3</x:v>
      </x:c>
      <x:c r="AC123" s="25" t="n">
        <x:v>4</x:v>
      </x:c>
      <x:c r="AD123" s="25" t="n">
        <x:v>2</x:v>
      </x:c>
      <x:c r="AE123" s="25" t="n">
        <x:v>0</x:v>
      </x:c>
      <x:c r="AF123" s="25" t="n">
        <x:v>2</x:v>
      </x:c>
      <x:c r="AG123" s="25" t="n">
        <x:v>0</x:v>
      </x:c>
      <x:c r="AH123" s="25" t="n">
        <x:v>0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29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0</x:v>
      </x:c>
      <x:c r="J124" s="25" t="n">
        <x:v>0</x:v>
      </x:c>
      <x:c r="K124" s="25" t="n">
        <x:v>0</x:v>
      </x:c>
      <x:c r="L124" s="25" t="n">
        <x:v>4</x:v>
      </x:c>
      <x:c r="M124" s="25" t="n">
        <x:v>8</x:v>
      </x:c>
      <x:c r="N124" s="25" t="n">
        <x:v>4</x:v>
      </x:c>
      <x:c r="O124" s="25" t="n">
        <x:v>1</x:v>
      </x:c>
      <x:c r="P124" s="25" t="n">
        <x:v>6</x:v>
      </x:c>
      <x:c r="Q124" s="25" t="n">
        <x:v>3</x:v>
      </x:c>
      <x:c r="R124" s="25" t="n">
        <x:v>6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5</x:v>
      </x:c>
      <x:c r="AB124" s="25" t="n">
        <x:v>3</x:v>
      </x:c>
      <x:c r="AC124" s="25" t="n">
        <x:v>3</x:v>
      </x:c>
      <x:c r="AD124" s="25" t="n">
        <x:v>3</x:v>
      </x:c>
      <x:c r="AE124" s="25" t="n">
        <x:v>0</x:v>
      </x:c>
      <x:c r="AF124" s="25" t="n">
        <x:v>0</x:v>
      </x:c>
      <x:c r="AG124" s="25" t="n">
        <x:v>0</x:v>
      </x:c>
      <x:c r="AH124" s="25" t="n">
        <x:v>1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29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0</x:v>
      </x:c>
      <x:c r="J125" s="25" t="n">
        <x:v>0</x:v>
      </x:c>
      <x:c r="K125" s="25" t="n">
        <x:v>1</x:v>
      </x:c>
      <x:c r="L125" s="25" t="n">
        <x:v>1</x:v>
      </x:c>
      <x:c r="M125" s="25" t="n">
        <x:v>1</x:v>
      </x:c>
      <x:c r="N125" s="25" t="n">
        <x:v>2</x:v>
      </x:c>
      <x:c r="O125" s="25" t="n">
        <x:v>1</x:v>
      </x:c>
      <x:c r="P125" s="25" t="n">
        <x:v>2</x:v>
      </x:c>
      <x:c r="Q125" s="25" t="n">
        <x:v>2</x:v>
      </x:c>
      <x:c r="R125" s="25" t="n">
        <x:v>8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1</x:v>
      </x:c>
      <x:c r="AA125" s="25" t="n">
        <x:v>7</x:v>
      </x:c>
      <x:c r="AB125" s="25" t="n">
        <x:v>3</x:v>
      </x:c>
      <x:c r="AC125" s="25" t="n">
        <x:v>6</x:v>
      </x:c>
      <x:c r="AD125" s="25" t="n">
        <x:v>1</x:v>
      </x:c>
      <x:c r="AE125" s="25" t="n">
        <x:v>1</x:v>
      </x:c>
      <x:c r="AF125" s="25" t="n">
        <x:v>1</x:v>
      </x:c>
      <x:c r="AG125" s="25" t="n">
        <x:v>0</x:v>
      </x:c>
      <x:c r="AH125" s="25" t="n">
        <x:v>0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29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0</x:v>
      </x:c>
      <x:c r="J126" s="25" t="n">
        <x:v>0</x:v>
      </x:c>
      <x:c r="K126" s="25" t="n">
        <x:v>3</x:v>
      </x:c>
      <x:c r="L126" s="25" t="n">
        <x:v>1</x:v>
      </x:c>
      <x:c r="M126" s="25" t="n">
        <x:v>5</x:v>
      </x:c>
      <x:c r="N126" s="25" t="n">
        <x:v>4</x:v>
      </x:c>
      <x:c r="O126" s="25" t="n">
        <x:v>4</x:v>
      </x:c>
      <x:c r="P126" s="25" t="n">
        <x:v>4</x:v>
      </x:c>
      <x:c r="Q126" s="25" t="n">
        <x:v>2</x:v>
      </x:c>
      <x:c r="R126" s="25" t="n">
        <x:v>2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2</x:v>
      </x:c>
      <x:c r="AB126" s="25" t="n">
        <x:v>4</x:v>
      </x:c>
      <x:c r="AC126" s="25" t="n">
        <x:v>5</x:v>
      </x:c>
      <x:c r="AD126" s="25" t="n">
        <x:v>0</x:v>
      </x:c>
      <x:c r="AE126" s="25" t="n">
        <x:v>0</x:v>
      </x:c>
      <x:c r="AF126" s="25" t="n">
        <x:v>1</x:v>
      </x:c>
      <x:c r="AG126" s="25" t="n">
        <x:v>0</x:v>
      </x:c>
      <x:c r="AH126" s="25" t="n">
        <x:v>0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29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0</x:v>
      </x:c>
      <x:c r="J127" s="25" t="n">
        <x:v>0</x:v>
      </x:c>
      <x:c r="K127" s="25" t="n">
        <x:v>0</x:v>
      </x:c>
      <x:c r="L127" s="25" t="n">
        <x:v>1</x:v>
      </x:c>
      <x:c r="M127" s="25" t="n">
        <x:v>0</x:v>
      </x:c>
      <x:c r="N127" s="25" t="n">
        <x:v>2</x:v>
      </x:c>
      <x:c r="O127" s="25" t="n">
        <x:v>4</x:v>
      </x:c>
      <x:c r="P127" s="25" t="n">
        <x:v>5</x:v>
      </x:c>
      <x:c r="Q127" s="25" t="n">
        <x:v>6</x:v>
      </x:c>
      <x:c r="R127" s="25" t="n">
        <x:v>6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1</x:v>
      </x:c>
      <x:c r="AA127" s="25" t="n">
        <x:v>5</x:v>
      </x:c>
      <x:c r="AB127" s="25" t="n">
        <x:v>2</x:v>
      </x:c>
      <x:c r="AC127" s="25" t="n">
        <x:v>4</x:v>
      </x:c>
      <x:c r="AD127" s="25" t="n">
        <x:v>2</x:v>
      </x:c>
      <x:c r="AE127" s="25" t="n">
        <x:v>0</x:v>
      </x:c>
      <x:c r="AF127" s="25" t="n">
        <x:v>0</x:v>
      </x:c>
      <x:c r="AG127" s="25" t="n">
        <x:v>0</x:v>
      </x:c>
      <x:c r="AH127" s="25" t="n">
        <x:v>0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29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0</x:v>
      </x:c>
      <x:c r="J128" s="25" t="n">
        <x:v>0</x:v>
      </x:c>
      <x:c r="K128" s="25" t="n">
        <x:v>0</x:v>
      </x:c>
      <x:c r="L128" s="25" t="n">
        <x:v>0</x:v>
      </x:c>
      <x:c r="M128" s="25" t="n">
        <x:v>1</x:v>
      </x:c>
      <x:c r="N128" s="25" t="n">
        <x:v>4</x:v>
      </x:c>
      <x:c r="O128" s="25" t="n">
        <x:v>2</x:v>
      </x:c>
      <x:c r="P128" s="25" t="n">
        <x:v>4</x:v>
      </x:c>
      <x:c r="Q128" s="25" t="n">
        <x:v>2</x:v>
      </x:c>
      <x:c r="R128" s="25" t="n">
        <x:v>2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5</x:v>
      </x:c>
      <x:c r="AB128" s="25" t="n">
        <x:v>5</x:v>
      </x:c>
      <x:c r="AC128" s="25" t="n">
        <x:v>1</x:v>
      </x:c>
      <x:c r="AD128" s="25" t="n">
        <x:v>4</x:v>
      </x:c>
      <x:c r="AE128" s="25" t="n">
        <x:v>0</x:v>
      </x:c>
      <x:c r="AF128" s="25" t="n">
        <x:v>2</x:v>
      </x:c>
      <x:c r="AG128" s="25" t="n">
        <x:v>0</x:v>
      </x:c>
      <x:c r="AH128" s="25" t="n">
        <x:v>0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29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0</x:v>
      </x:c>
      <x:c r="J129" s="25" t="n">
        <x:v>0</x:v>
      </x:c>
      <x:c r="K129" s="25" t="n">
        <x:v>0</x:v>
      </x:c>
      <x:c r="L129" s="25" t="n">
        <x:v>3</x:v>
      </x:c>
      <x:c r="M129" s="25" t="n">
        <x:v>0</x:v>
      </x:c>
      <x:c r="N129" s="25" t="n">
        <x:v>1</x:v>
      </x:c>
      <x:c r="O129" s="25" t="n">
        <x:v>1</x:v>
      </x:c>
      <x:c r="P129" s="25" t="n">
        <x:v>4</x:v>
      </x:c>
      <x:c r="Q129" s="25" t="n">
        <x:v>3</x:v>
      </x:c>
      <x:c r="R129" s="25" t="n">
        <x:v>7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9</x:v>
      </x:c>
      <x:c r="AB129" s="25" t="n">
        <x:v>2</x:v>
      </x:c>
      <x:c r="AC129" s="25" t="n">
        <x:v>5</x:v>
      </x:c>
      <x:c r="AD129" s="25" t="n">
        <x:v>2</x:v>
      </x:c>
      <x:c r="AE129" s="25" t="n">
        <x:v>1</x:v>
      </x:c>
      <x:c r="AF129" s="25" t="n">
        <x:v>1</x:v>
      </x:c>
      <x:c r="AG129" s="25" t="n">
        <x:v>0</x:v>
      </x:c>
      <x:c r="AH129" s="25" t="n">
        <x:v>0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29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0</x:v>
      </x:c>
      <x:c r="J130" s="25" t="n">
        <x:v>0</x:v>
      </x:c>
      <x:c r="K130" s="25" t="n">
        <x:v>2</x:v>
      </x:c>
      <x:c r="L130" s="25" t="n">
        <x:v>1</x:v>
      </x:c>
      <x:c r="M130" s="25" t="n">
        <x:v>3</x:v>
      </x:c>
      <x:c r="N130" s="25" t="n">
        <x:v>3</x:v>
      </x:c>
      <x:c r="O130" s="25" t="n">
        <x:v>3</x:v>
      </x:c>
      <x:c r="P130" s="25" t="n">
        <x:v>5</x:v>
      </x:c>
      <x:c r="Q130" s="25" t="n">
        <x:v>5</x:v>
      </x:c>
      <x:c r="R130" s="25" t="n">
        <x:v>1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2</x:v>
      </x:c>
      <x:c r="AA130" s="25" t="n">
        <x:v>5</x:v>
      </x:c>
      <x:c r="AB130" s="25" t="n">
        <x:v>1</x:v>
      </x:c>
      <x:c r="AC130" s="25" t="n">
        <x:v>1</x:v>
      </x:c>
      <x:c r="AD130" s="25" t="n">
        <x:v>4</x:v>
      </x:c>
      <x:c r="AE130" s="25" t="n">
        <x:v>1</x:v>
      </x:c>
      <x:c r="AF130" s="25" t="n">
        <x:v>1</x:v>
      </x:c>
      <x:c r="AG130" s="25" t="n">
        <x:v>1</x:v>
      </x:c>
      <x:c r="AH130" s="25" t="n">
        <x:v>0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29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0</x:v>
      </x:c>
      <x:c r="J131" s="25" t="n">
        <x:v>0</x:v>
      </x:c>
      <x:c r="K131" s="25" t="n">
        <x:v>0</x:v>
      </x:c>
      <x:c r="L131" s="25" t="n">
        <x:v>3</x:v>
      </x:c>
      <x:c r="M131" s="25" t="n">
        <x:v>2</x:v>
      </x:c>
      <x:c r="N131" s="25" t="n">
        <x:v>2</x:v>
      </x:c>
      <x:c r="O131" s="25" t="n">
        <x:v>1</x:v>
      </x:c>
      <x:c r="P131" s="25" t="n">
        <x:v>4</x:v>
      </x:c>
      <x:c r="Q131" s="25" t="n">
        <x:v>2</x:v>
      </x:c>
      <x:c r="R131" s="25" t="n">
        <x:v>6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1</x:v>
      </x:c>
      <x:c r="AA131" s="25" t="n">
        <x:v>3</x:v>
      </x:c>
      <x:c r="AB131" s="25" t="n">
        <x:v>8</x:v>
      </x:c>
      <x:c r="AC131" s="25" t="n">
        <x:v>2</x:v>
      </x:c>
      <x:c r="AD131" s="25" t="n">
        <x:v>1</x:v>
      </x:c>
      <x:c r="AE131" s="25" t="n">
        <x:v>1</x:v>
      </x:c>
      <x:c r="AF131" s="25" t="n">
        <x:v>0</x:v>
      </x:c>
      <x:c r="AG131" s="25" t="n">
        <x:v>0</x:v>
      </x:c>
      <x:c r="AH131" s="25" t="n">
        <x:v>0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29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0</x:v>
      </x:c>
      <x:c r="J132" s="25" t="n">
        <x:v>0</x:v>
      </x:c>
      <x:c r="K132" s="25" t="n">
        <x:v>1</x:v>
      </x:c>
      <x:c r="L132" s="25" t="n">
        <x:v>2</x:v>
      </x:c>
      <x:c r="M132" s="25" t="n">
        <x:v>3</x:v>
      </x:c>
      <x:c r="N132" s="25" t="n">
        <x:v>0</x:v>
      </x:c>
      <x:c r="O132" s="25" t="n">
        <x:v>2</x:v>
      </x:c>
      <x:c r="P132" s="25" t="n">
        <x:v>3</x:v>
      </x:c>
      <x:c r="Q132" s="25" t="n">
        <x:v>3</x:v>
      </x:c>
      <x:c r="R132" s="25" t="n">
        <x:v>3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1</x:v>
      </x:c>
      <x:c r="AA132" s="25" t="n">
        <x:v>7</x:v>
      </x:c>
      <x:c r="AB132" s="25" t="n">
        <x:v>3</x:v>
      </x:c>
      <x:c r="AC132" s="25" t="n">
        <x:v>3</x:v>
      </x:c>
      <x:c r="AD132" s="25" t="n">
        <x:v>0</x:v>
      </x:c>
      <x:c r="AE132" s="25" t="n">
        <x:v>1</x:v>
      </x:c>
      <x:c r="AF132" s="25" t="n">
        <x:v>2</x:v>
      </x:c>
      <x:c r="AG132" s="25" t="n">
        <x:v>0</x:v>
      </x:c>
      <x:c r="AH132" s="25" t="n">
        <x:v>0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29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0</x:v>
      </x:c>
      <x:c r="J133" s="25" t="n">
        <x:v>0</x:v>
      </x:c>
      <x:c r="K133" s="25" t="n">
        <x:v>1</x:v>
      </x:c>
      <x:c r="L133" s="25" t="n">
        <x:v>0</x:v>
      </x:c>
      <x:c r="M133" s="25" t="n">
        <x:v>2</x:v>
      </x:c>
      <x:c r="N133" s="25" t="n">
        <x:v>3</x:v>
      </x:c>
      <x:c r="O133" s="25" t="n">
        <x:v>2</x:v>
      </x:c>
      <x:c r="P133" s="25" t="n">
        <x:v>4</x:v>
      </x:c>
      <x:c r="Q133" s="25" t="n">
        <x:v>4</x:v>
      </x:c>
      <x:c r="R133" s="25" t="n">
        <x:v>1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3</x:v>
      </x:c>
      <x:c r="AA133" s="25" t="n">
        <x:v>5</x:v>
      </x:c>
      <x:c r="AB133" s="25" t="n">
        <x:v>2</x:v>
      </x:c>
      <x:c r="AC133" s="25" t="n">
        <x:v>1</x:v>
      </x:c>
      <x:c r="AD133" s="25" t="n">
        <x:v>3</x:v>
      </x:c>
      <x:c r="AE133" s="25" t="n">
        <x:v>0</x:v>
      </x:c>
      <x:c r="AF133" s="25" t="n">
        <x:v>3</x:v>
      </x:c>
      <x:c r="AG133" s="25" t="n">
        <x:v>0</x:v>
      </x:c>
      <x:c r="AH133" s="25" t="n">
        <x:v>0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29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0</x:v>
      </x:c>
      <x:c r="J134" s="25" t="n">
        <x:v>0</x:v>
      </x:c>
      <x:c r="K134" s="25" t="n">
        <x:v>1</x:v>
      </x:c>
      <x:c r="L134" s="25" t="n">
        <x:v>0</x:v>
      </x:c>
      <x:c r="M134" s="25" t="n">
        <x:v>1</x:v>
      </x:c>
      <x:c r="N134" s="25" t="n">
        <x:v>3</x:v>
      </x:c>
      <x:c r="O134" s="25" t="n">
        <x:v>1</x:v>
      </x:c>
      <x:c r="P134" s="25" t="n">
        <x:v>4</x:v>
      </x:c>
      <x:c r="Q134" s="25" t="n">
        <x:v>2</x:v>
      </x:c>
      <x:c r="R134" s="25" t="n">
        <x:v>1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2</x:v>
      </x:c>
      <x:c r="AA134" s="25" t="n">
        <x:v>5</x:v>
      </x:c>
      <x:c r="AB134" s="25" t="n">
        <x:v>7</x:v>
      </x:c>
      <x:c r="AC134" s="25" t="n">
        <x:v>2</x:v>
      </x:c>
      <x:c r="AD134" s="25" t="n">
        <x:v>2</x:v>
      </x:c>
      <x:c r="AE134" s="25" t="n">
        <x:v>3</x:v>
      </x:c>
      <x:c r="AF134" s="25" t="n">
        <x:v>0</x:v>
      </x:c>
      <x:c r="AG134" s="25" t="n">
        <x:v>0</x:v>
      </x:c>
      <x:c r="AH134" s="25" t="n">
        <x:v>0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29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0</x:v>
      </x:c>
      <x:c r="J135" s="25" t="n">
        <x:v>0</x:v>
      </x:c>
      <x:c r="K135" s="25" t="n">
        <x:v>1</x:v>
      </x:c>
      <x:c r="L135" s="25" t="n">
        <x:v>1</x:v>
      </x:c>
      <x:c r="M135" s="25" t="n">
        <x:v>2</x:v>
      </x:c>
      <x:c r="N135" s="25" t="n">
        <x:v>2</x:v>
      </x:c>
      <x:c r="O135" s="25" t="n">
        <x:v>5</x:v>
      </x:c>
      <x:c r="P135" s="25" t="n">
        <x:v>1</x:v>
      </x:c>
      <x:c r="Q135" s="25" t="n">
        <x:v>3</x:v>
      </x:c>
      <x:c r="R135" s="25" t="n">
        <x:v>0</x:v>
      </x:c>
      <x:c r="S135" s="25" t="n">
        <x:v>0</x:v>
      </x:c>
      <x:c r="T135" s="25" t="n">
        <x:v>1</x:v>
      </x:c>
      <x:c r="U135" s="25" t="n">
        <x:v>1</x:v>
      </x:c>
      <x:c r="V135" s="25" t="n">
        <x:v>1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6</x:v>
      </x:c>
      <x:c r="AB135" s="25" t="n">
        <x:v>1</x:v>
      </x:c>
      <x:c r="AC135" s="25" t="n">
        <x:v>3</x:v>
      </x:c>
      <x:c r="AD135" s="25" t="n">
        <x:v>3</x:v>
      </x:c>
      <x:c r="AE135" s="25" t="n">
        <x:v>2</x:v>
      </x:c>
      <x:c r="AF135" s="25" t="n">
        <x:v>0</x:v>
      </x:c>
      <x:c r="AG135" s="25" t="n">
        <x:v>0</x:v>
      </x:c>
      <x:c r="AH135" s="25" t="n">
        <x:v>0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29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0</x:v>
      </x:c>
      <x:c r="J136" s="25" t="n">
        <x:v>0</x:v>
      </x:c>
      <x:c r="K136" s="25" t="n">
        <x:v>0</x:v>
      </x:c>
      <x:c r="L136" s="25" t="n">
        <x:v>0</x:v>
      </x:c>
      <x:c r="M136" s="25" t="n">
        <x:v>2</x:v>
      </x:c>
      <x:c r="N136" s="25" t="n">
        <x:v>4</x:v>
      </x:c>
      <x:c r="O136" s="25" t="n">
        <x:v>3</x:v>
      </x:c>
      <x:c r="P136" s="25" t="n">
        <x:v>3</x:v>
      </x:c>
      <x:c r="Q136" s="25" t="n">
        <x:v>1</x:v>
      </x:c>
      <x:c r="R136" s="25" t="n">
        <x:v>1</x:v>
      </x:c>
      <x:c r="S136" s="25" t="n">
        <x:v>0</x:v>
      </x:c>
      <x:c r="T136" s="25" t="n">
        <x:v>0</x:v>
      </x:c>
      <x:c r="U136" s="25" t="n">
        <x:v>1</x:v>
      </x:c>
      <x:c r="V136" s="25" t="n">
        <x:v>1</x:v>
      </x:c>
      <x:c r="W136" s="25" t="n">
        <x:v>0</x:v>
      </x:c>
      <x:c r="X136" s="25" t="n">
        <x:v>0</x:v>
      </x:c>
      <x:c r="Y136" s="25" t="n">
        <x:v>0</x:v>
      </x:c>
      <x:c r="Z136" s="25" t="n">
        <x:v>3</x:v>
      </x:c>
      <x:c r="AA136" s="25" t="n">
        <x:v>5</x:v>
      </x:c>
      <x:c r="AB136" s="25" t="n">
        <x:v>1</x:v>
      </x:c>
      <x:c r="AC136" s="25" t="n">
        <x:v>2</x:v>
      </x:c>
      <x:c r="AD136" s="25" t="n">
        <x:v>3</x:v>
      </x:c>
      <x:c r="AE136" s="25" t="n">
        <x:v>1</x:v>
      </x:c>
      <x:c r="AF136" s="25" t="n">
        <x:v>0</x:v>
      </x:c>
      <x:c r="AG136" s="25" t="n">
        <x:v>0</x:v>
      </x:c>
      <x:c r="AH136" s="25" t="n">
        <x:v>0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29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0</x:v>
      </x:c>
      <x:c r="J137" s="25" t="n">
        <x:v>0</x:v>
      </x:c>
      <x:c r="K137" s="25" t="n">
        <x:v>0</x:v>
      </x:c>
      <x:c r="L137" s="25" t="n">
        <x:v>0</x:v>
      </x:c>
      <x:c r="M137" s="25" t="n">
        <x:v>4</x:v>
      </x:c>
      <x:c r="N137" s="25" t="n">
        <x:v>4</x:v>
      </x:c>
      <x:c r="O137" s="25" t="n">
        <x:v>2</x:v>
      </x:c>
      <x:c r="P137" s="25" t="n">
        <x:v>2</x:v>
      </x:c>
      <x:c r="Q137" s="25" t="n">
        <x:v>4</x:v>
      </x:c>
      <x:c r="R137" s="25" t="n">
        <x:v>1</x:v>
      </x:c>
      <x:c r="S137" s="25" t="n">
        <x:v>1</x:v>
      </x:c>
      <x:c r="T137" s="25" t="n">
        <x:v>1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4</x:v>
      </x:c>
      <x:c r="AA137" s="25" t="n">
        <x:v>6</x:v>
      </x:c>
      <x:c r="AB137" s="25" t="n">
        <x:v>2</x:v>
      </x:c>
      <x:c r="AC137" s="25" t="n">
        <x:v>0</x:v>
      </x:c>
      <x:c r="AD137" s="25" t="n">
        <x:v>2</x:v>
      </x:c>
      <x:c r="AE137" s="25" t="n">
        <x:v>1</x:v>
      </x:c>
      <x:c r="AF137" s="25" t="n">
        <x:v>0</x:v>
      </x:c>
      <x:c r="AG137" s="25" t="n">
        <x:v>1</x:v>
      </x:c>
      <x:c r="AH137" s="25" t="n">
        <x:v>0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29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0</x:v>
      </x:c>
      <x:c r="J138" s="25" t="n">
        <x:v>0</x:v>
      </x:c>
      <x:c r="K138" s="25" t="n">
        <x:v>0</x:v>
      </x:c>
      <x:c r="L138" s="25" t="n">
        <x:v>3</x:v>
      </x:c>
      <x:c r="M138" s="25" t="n">
        <x:v>3</x:v>
      </x:c>
      <x:c r="N138" s="25" t="n">
        <x:v>4</x:v>
      </x:c>
      <x:c r="O138" s="25" t="n">
        <x:v>1</x:v>
      </x:c>
      <x:c r="P138" s="25" t="n">
        <x:v>3</x:v>
      </x:c>
      <x:c r="Q138" s="25" t="n">
        <x:v>4</x:v>
      </x:c>
      <x:c r="R138" s="25" t="n">
        <x:v>1</x:v>
      </x:c>
      <x:c r="S138" s="25" t="n">
        <x:v>0</x:v>
      </x:c>
      <x:c r="T138" s="25" t="n">
        <x:v>1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4</x:v>
      </x:c>
      <x:c r="AA138" s="25" t="n">
        <x:v>2</x:v>
      </x:c>
      <x:c r="AB138" s="25" t="n">
        <x:v>3</x:v>
      </x:c>
      <x:c r="AC138" s="25" t="n">
        <x:v>1</x:v>
      </x:c>
      <x:c r="AD138" s="25" t="n">
        <x:v>2</x:v>
      </x:c>
      <x:c r="AE138" s="25" t="n">
        <x:v>1</x:v>
      </x:c>
      <x:c r="AF138" s="25" t="n">
        <x:v>1</x:v>
      </x:c>
      <x:c r="AG138" s="25" t="n">
        <x:v>0</x:v>
      </x:c>
      <x:c r="AH138" s="25" t="n">
        <x:v>0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29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0</x:v>
      </x:c>
      <x:c r="J139" s="25" t="n">
        <x:v>0</x:v>
      </x:c>
      <x:c r="K139" s="25" t="n">
        <x:v>0</x:v>
      </x:c>
      <x:c r="L139" s="25" t="n">
        <x:v>0</x:v>
      </x:c>
      <x:c r="M139" s="25" t="n">
        <x:v>3</x:v>
      </x:c>
      <x:c r="N139" s="25" t="n">
        <x:v>0</x:v>
      </x:c>
      <x:c r="O139" s="25" t="n">
        <x:v>1</x:v>
      </x:c>
      <x:c r="P139" s="25" t="n">
        <x:v>2</x:v>
      </x:c>
      <x:c r="Q139" s="25" t="n">
        <x:v>6</x:v>
      </x:c>
      <x:c r="R139" s="25" t="n">
        <x:v>2</x:v>
      </x:c>
      <x:c r="S139" s="25" t="n">
        <x:v>0</x:v>
      </x:c>
      <x:c r="T139" s="25" t="n">
        <x:v>0</x:v>
      </x:c>
      <x:c r="U139" s="25" t="n">
        <x:v>1</x:v>
      </x:c>
      <x:c r="V139" s="25" t="n">
        <x:v>0</x:v>
      </x:c>
      <x:c r="W139" s="25" t="n">
        <x:v>0</x:v>
      </x:c>
      <x:c r="X139" s="25" t="n">
        <x:v>0</x:v>
      </x:c>
      <x:c r="Y139" s="25" t="n">
        <x:v>1</x:v>
      </x:c>
      <x:c r="Z139" s="25" t="n">
        <x:v>7</x:v>
      </x:c>
      <x:c r="AA139" s="25" t="n">
        <x:v>3</x:v>
      </x:c>
      <x:c r="AB139" s="25" t="n">
        <x:v>0</x:v>
      </x:c>
      <x:c r="AC139" s="25" t="n">
        <x:v>0</x:v>
      </x:c>
      <x:c r="AD139" s="25" t="n">
        <x:v>2</x:v>
      </x:c>
      <x:c r="AE139" s="25" t="n">
        <x:v>1</x:v>
      </x:c>
      <x:c r="AF139" s="25" t="n">
        <x:v>0</x:v>
      </x:c>
      <x:c r="AG139" s="25" t="n">
        <x:v>0</x:v>
      </x:c>
      <x:c r="AH139" s="25" t="n">
        <x:v>0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29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0</x:v>
      </x:c>
      <x:c r="J140" s="25" t="n">
        <x:v>0</x:v>
      </x:c>
      <x:c r="K140" s="25" t="n">
        <x:v>0</x:v>
      </x:c>
      <x:c r="L140" s="25" t="n">
        <x:v>2</x:v>
      </x:c>
      <x:c r="M140" s="25" t="n">
        <x:v>4</x:v>
      </x:c>
      <x:c r="N140" s="25" t="n">
        <x:v>0</x:v>
      </x:c>
      <x:c r="O140" s="25" t="n">
        <x:v>0</x:v>
      </x:c>
      <x:c r="P140" s="25" t="n">
        <x:v>2</x:v>
      </x:c>
      <x:c r="Q140" s="25" t="n">
        <x:v>7</x:v>
      </x:c>
      <x:c r="R140" s="25" t="n">
        <x:v>2</x:v>
      </x:c>
      <x:c r="S140" s="25" t="n">
        <x:v>0</x:v>
      </x:c>
      <x:c r="T140" s="25" t="n">
        <x:v>1</x:v>
      </x:c>
      <x:c r="U140" s="25" t="n">
        <x:v>0</x:v>
      </x:c>
      <x:c r="V140" s="25" t="n">
        <x:v>2</x:v>
      </x:c>
      <x:c r="W140" s="25" t="n">
        <x:v>0</x:v>
      </x:c>
      <x:c r="X140" s="25" t="n">
        <x:v>0</x:v>
      </x:c>
      <x:c r="Y140" s="25" t="n">
        <x:v>0</x:v>
      </x:c>
      <x:c r="Z140" s="25" t="n">
        <x:v>5</x:v>
      </x:c>
      <x:c r="AA140" s="25" t="n">
        <x:v>2</x:v>
      </x:c>
      <x:c r="AB140" s="25" t="n">
        <x:v>1</x:v>
      </x:c>
      <x:c r="AC140" s="25" t="n">
        <x:v>2</x:v>
      </x:c>
      <x:c r="AD140" s="25" t="n">
        <x:v>0</x:v>
      </x:c>
      <x:c r="AE140" s="25" t="n">
        <x:v>0</x:v>
      </x:c>
      <x:c r="AF140" s="25" t="n">
        <x:v>0</x:v>
      </x:c>
      <x:c r="AG140" s="25" t="n">
        <x:v>0</x:v>
      </x:c>
      <x:c r="AH140" s="25" t="n">
        <x:v>0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29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0</x:v>
      </x:c>
      <x:c r="J141" s="25" t="n">
        <x:v>0</x:v>
      </x:c>
      <x:c r="K141" s="25" t="n">
        <x:v>1</x:v>
      </x:c>
      <x:c r="L141" s="25" t="n">
        <x:v>0</x:v>
      </x:c>
      <x:c r="M141" s="25" t="n">
        <x:v>4</x:v>
      </x:c>
      <x:c r="N141" s="25" t="n">
        <x:v>0</x:v>
      </x:c>
      <x:c r="O141" s="25" t="n">
        <x:v>0</x:v>
      </x:c>
      <x:c r="P141" s="25" t="n">
        <x:v>2</x:v>
      </x:c>
      <x:c r="Q141" s="25" t="n">
        <x:v>5</x:v>
      </x:c>
      <x:c r="R141" s="25" t="n">
        <x:v>0</x:v>
      </x:c>
      <x:c r="S141" s="25" t="n">
        <x:v>0</x:v>
      </x:c>
      <x:c r="T141" s="25" t="n">
        <x:v>0</x:v>
      </x:c>
      <x:c r="U141" s="25" t="n">
        <x:v>3</x:v>
      </x:c>
      <x:c r="V141" s="25" t="n">
        <x:v>3</x:v>
      </x:c>
      <x:c r="W141" s="25" t="n">
        <x:v>0</x:v>
      </x:c>
      <x:c r="X141" s="25" t="n">
        <x:v>0</x:v>
      </x:c>
      <x:c r="Y141" s="25" t="n">
        <x:v>2</x:v>
      </x:c>
      <x:c r="Z141" s="25" t="n">
        <x:v>7</x:v>
      </x:c>
      <x:c r="AA141" s="25" t="n">
        <x:v>1</x:v>
      </x:c>
      <x:c r="AB141" s="25" t="n">
        <x:v>1</x:v>
      </x:c>
      <x:c r="AC141" s="25" t="n">
        <x:v>1</x:v>
      </x:c>
      <x:c r="AD141" s="25" t="n">
        <x:v>4</x:v>
      </x:c>
      <x:c r="AE141" s="25" t="n">
        <x:v>2</x:v>
      </x:c>
      <x:c r="AF141" s="25" t="n">
        <x:v>2</x:v>
      </x:c>
      <x:c r="AG141" s="25" t="n">
        <x:v>0</x:v>
      </x:c>
      <x:c r="AH141" s="25" t="n">
        <x:v>0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29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0</x:v>
      </x:c>
      <x:c r="J142" s="25" t="n">
        <x:v>0</x:v>
      </x:c>
      <x:c r="K142" s="25" t="n">
        <x:v>0</x:v>
      </x:c>
      <x:c r="L142" s="25" t="n">
        <x:v>0</x:v>
      </x:c>
      <x:c r="M142" s="25" t="n">
        <x:v>4</x:v>
      </x:c>
      <x:c r="N142" s="25" t="n">
        <x:v>0</x:v>
      </x:c>
      <x:c r="O142" s="25" t="n">
        <x:v>2</x:v>
      </x:c>
      <x:c r="P142" s="25" t="n">
        <x:v>2</x:v>
      </x:c>
      <x:c r="Q142" s="25" t="n">
        <x:v>8</x:v>
      </x:c>
      <x:c r="R142" s="25" t="n">
        <x:v>2</x:v>
      </x:c>
      <x:c r="S142" s="25" t="n">
        <x:v>1</x:v>
      </x:c>
      <x:c r="T142" s="25" t="n">
        <x:v>1</x:v>
      </x:c>
      <x:c r="U142" s="25" t="n">
        <x:v>0</x:v>
      </x:c>
      <x:c r="V142" s="25" t="n">
        <x:v>3</x:v>
      </x:c>
      <x:c r="W142" s="25" t="n">
        <x:v>0</x:v>
      </x:c>
      <x:c r="X142" s="25" t="n">
        <x:v>0</x:v>
      </x:c>
      <x:c r="Y142" s="25" t="n">
        <x:v>1</x:v>
      </x:c>
      <x:c r="Z142" s="25" t="n">
        <x:v>10</x:v>
      </x:c>
      <x:c r="AA142" s="25" t="n">
        <x:v>1</x:v>
      </x:c>
      <x:c r="AB142" s="25" t="n">
        <x:v>2</x:v>
      </x:c>
      <x:c r="AC142" s="25" t="n">
        <x:v>0</x:v>
      </x:c>
      <x:c r="AD142" s="25" t="n">
        <x:v>2</x:v>
      </x:c>
      <x:c r="AE142" s="25" t="n">
        <x:v>5</x:v>
      </x:c>
      <x:c r="AF142" s="25" t="n">
        <x:v>0</x:v>
      </x:c>
      <x:c r="AG142" s="25" t="n">
        <x:v>0</x:v>
      </x:c>
      <x:c r="AH142" s="25" t="n">
        <x:v>0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29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0</x:v>
      </x:c>
      <x:c r="J143" s="25" t="n">
        <x:v>0</x:v>
      </x:c>
      <x:c r="K143" s="25" t="n">
        <x:v>0</x:v>
      </x:c>
      <x:c r="L143" s="25" t="n">
        <x:v>0</x:v>
      </x:c>
      <x:c r="M143" s="25" t="n">
        <x:v>1</x:v>
      </x:c>
      <x:c r="N143" s="25" t="n">
        <x:v>0</x:v>
      </x:c>
      <x:c r="O143" s="25" t="n">
        <x:v>1</x:v>
      </x:c>
      <x:c r="P143" s="25" t="n">
        <x:v>2</x:v>
      </x:c>
      <x:c r="Q143" s="25" t="n">
        <x:v>4</x:v>
      </x:c>
      <x:c r="R143" s="25" t="n">
        <x:v>1</x:v>
      </x:c>
      <x:c r="S143" s="25" t="n">
        <x:v>1</x:v>
      </x:c>
      <x:c r="T143" s="25" t="n">
        <x:v>1</x:v>
      </x:c>
      <x:c r="U143" s="25" t="n">
        <x:v>2</x:v>
      </x:c>
      <x:c r="V143" s="25" t="n">
        <x:v>3</x:v>
      </x:c>
      <x:c r="W143" s="25" t="n">
        <x:v>0</x:v>
      </x:c>
      <x:c r="X143" s="25" t="n">
        <x:v>0</x:v>
      </x:c>
      <x:c r="Y143" s="25" t="n">
        <x:v>0</x:v>
      </x:c>
      <x:c r="Z143" s="25" t="n">
        <x:v>5</x:v>
      </x:c>
      <x:c r="AA143" s="25" t="n">
        <x:v>2</x:v>
      </x:c>
      <x:c r="AB143" s="25" t="n">
        <x:v>0</x:v>
      </x:c>
      <x:c r="AC143" s="25" t="n">
        <x:v>2</x:v>
      </x:c>
      <x:c r="AD143" s="25" t="n">
        <x:v>2</x:v>
      </x:c>
      <x:c r="AE143" s="25" t="n">
        <x:v>2</x:v>
      </x:c>
      <x:c r="AF143" s="25" t="n">
        <x:v>0</x:v>
      </x:c>
      <x:c r="AG143" s="25" t="n">
        <x:v>0</x:v>
      </x:c>
      <x:c r="AH143" s="25" t="n">
        <x:v>0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29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0</x:v>
      </x:c>
      <x:c r="J144" s="25" t="n">
        <x:v>0</x:v>
      </x:c>
      <x:c r="K144" s="25" t="n">
        <x:v>0</x:v>
      </x:c>
      <x:c r="L144" s="25" t="n">
        <x:v>0</x:v>
      </x:c>
      <x:c r="M144" s="25" t="n">
        <x:v>2</x:v>
      </x:c>
      <x:c r="N144" s="25" t="n">
        <x:v>3</x:v>
      </x:c>
      <x:c r="O144" s="25" t="n">
        <x:v>0</x:v>
      </x:c>
      <x:c r="P144" s="25" t="n">
        <x:v>0</x:v>
      </x:c>
      <x:c r="Q144" s="25" t="n">
        <x:v>3</x:v>
      </x:c>
      <x:c r="R144" s="25" t="n">
        <x:v>3</x:v>
      </x:c>
      <x:c r="S144" s="25" t="n">
        <x:v>1</x:v>
      </x:c>
      <x:c r="T144" s="25" t="n">
        <x:v>2</x:v>
      </x:c>
      <x:c r="U144" s="25" t="n">
        <x:v>1</x:v>
      </x:c>
      <x:c r="V144" s="25" t="n">
        <x:v>6</x:v>
      </x:c>
      <x:c r="W144" s="25" t="n">
        <x:v>0</x:v>
      </x:c>
      <x:c r="X144" s="25" t="n">
        <x:v>0</x:v>
      </x:c>
      <x:c r="Y144" s="25" t="n">
        <x:v>3</x:v>
      </x:c>
      <x:c r="Z144" s="25" t="n">
        <x:v>8</x:v>
      </x:c>
      <x:c r="AA144" s="25" t="n">
        <x:v>3</x:v>
      </x:c>
      <x:c r="AB144" s="25" t="n">
        <x:v>6</x:v>
      </x:c>
      <x:c r="AC144" s="25" t="n">
        <x:v>1</x:v>
      </x:c>
      <x:c r="AD144" s="25" t="n">
        <x:v>1</x:v>
      </x:c>
      <x:c r="AE144" s="25" t="n">
        <x:v>1</x:v>
      </x:c>
      <x:c r="AF144" s="25" t="n">
        <x:v>1</x:v>
      </x:c>
      <x:c r="AG144" s="25" t="n">
        <x:v>0</x:v>
      </x:c>
      <x:c r="AH144" s="25" t="n">
        <x:v>0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29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0</x:v>
      </x:c>
      <x:c r="J145" s="25" t="n">
        <x:v>0</x:v>
      </x:c>
      <x:c r="K145" s="25" t="n">
        <x:v>0</x:v>
      </x:c>
      <x:c r="L145" s="25" t="n">
        <x:v>0</x:v>
      </x:c>
      <x:c r="M145" s="25" t="n">
        <x:v>3</x:v>
      </x:c>
      <x:c r="N145" s="25" t="n">
        <x:v>0</x:v>
      </x:c>
      <x:c r="O145" s="25" t="n">
        <x:v>0</x:v>
      </x:c>
      <x:c r="P145" s="25" t="n">
        <x:v>0</x:v>
      </x:c>
      <x:c r="Q145" s="25" t="n">
        <x:v>2</x:v>
      </x:c>
      <x:c r="R145" s="25" t="n">
        <x:v>0</x:v>
      </x:c>
      <x:c r="S145" s="25" t="n">
        <x:v>1</x:v>
      </x:c>
      <x:c r="T145" s="25" t="n">
        <x:v>5</x:v>
      </x:c>
      <x:c r="U145" s="25" t="n">
        <x:v>0</x:v>
      </x:c>
      <x:c r="V145" s="25" t="n">
        <x:v>6</x:v>
      </x:c>
      <x:c r="W145" s="25" t="n">
        <x:v>0</x:v>
      </x:c>
      <x:c r="X145" s="25" t="n">
        <x:v>0</x:v>
      </x:c>
      <x:c r="Y145" s="25" t="n">
        <x:v>6</x:v>
      </x:c>
      <x:c r="Z145" s="25" t="n">
        <x:v>6</x:v>
      </x:c>
      <x:c r="AA145" s="25" t="n">
        <x:v>1</x:v>
      </x:c>
      <x:c r="AB145" s="25" t="n">
        <x:v>0</x:v>
      </x:c>
      <x:c r="AC145" s="25" t="n">
        <x:v>1</x:v>
      </x:c>
      <x:c r="AD145" s="25" t="n">
        <x:v>4</x:v>
      </x:c>
      <x:c r="AE145" s="25" t="n">
        <x:v>1</x:v>
      </x:c>
      <x:c r="AF145" s="25" t="n">
        <x:v>0</x:v>
      </x:c>
      <x:c r="AG145" s="25" t="n">
        <x:v>0</x:v>
      </x:c>
      <x:c r="AH145" s="25" t="n">
        <x:v>0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29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0</x:v>
      </x:c>
      <x:c r="J146" s="25" t="n">
        <x:v>0</x:v>
      </x:c>
      <x:c r="K146" s="25" t="n">
        <x:v>0</x:v>
      </x:c>
      <x:c r="L146" s="25" t="n">
        <x:v>1</x:v>
      </x:c>
      <x:c r="M146" s="25" t="n">
        <x:v>5</x:v>
      </x:c>
      <x:c r="N146" s="25" t="n">
        <x:v>0</x:v>
      </x:c>
      <x:c r="O146" s="25" t="n">
        <x:v>1</x:v>
      </x:c>
      <x:c r="P146" s="25" t="n">
        <x:v>7</x:v>
      </x:c>
      <x:c r="Q146" s="25" t="n">
        <x:v>0</x:v>
      </x:c>
      <x:c r="R146" s="25" t="n">
        <x:v>0</x:v>
      </x:c>
      <x:c r="S146" s="25" t="n">
        <x:v>1</x:v>
      </x:c>
      <x:c r="T146" s="25" t="n">
        <x:v>8</x:v>
      </x:c>
      <x:c r="U146" s="25" t="n">
        <x:v>1</x:v>
      </x:c>
      <x:c r="V146" s="25" t="n">
        <x:v>5</x:v>
      </x:c>
      <x:c r="W146" s="25" t="n">
        <x:v>0</x:v>
      </x:c>
      <x:c r="X146" s="25" t="n">
        <x:v>0</x:v>
      </x:c>
      <x:c r="Y146" s="25" t="n">
        <x:v>3</x:v>
      </x:c>
      <x:c r="Z146" s="25" t="n">
        <x:v>4</x:v>
      </x:c>
      <x:c r="AA146" s="25" t="n">
        <x:v>1</x:v>
      </x:c>
      <x:c r="AB146" s="25" t="n">
        <x:v>1</x:v>
      </x:c>
      <x:c r="AC146" s="25" t="n">
        <x:v>1</x:v>
      </x:c>
      <x:c r="AD146" s="25" t="n">
        <x:v>0</x:v>
      </x:c>
      <x:c r="AE146" s="25" t="n">
        <x:v>2</x:v>
      </x:c>
      <x:c r="AF146" s="25" t="n">
        <x:v>0</x:v>
      </x:c>
      <x:c r="AG146" s="25" t="n">
        <x:v>0</x:v>
      </x:c>
      <x:c r="AH146" s="25" t="n">
        <x:v>0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29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0</x:v>
      </x:c>
      <x:c r="J147" s="25" t="n">
        <x:v>0</x:v>
      </x:c>
      <x:c r="K147" s="25" t="n">
        <x:v>0</x:v>
      </x:c>
      <x:c r="L147" s="25" t="n">
        <x:v>0</x:v>
      </x:c>
      <x:c r="M147" s="25" t="n">
        <x:v>5</x:v>
      </x:c>
      <x:c r="N147" s="25" t="n">
        <x:v>0</x:v>
      </x:c>
      <x:c r="O147" s="25" t="n">
        <x:v>1</x:v>
      </x:c>
      <x:c r="P147" s="25" t="n">
        <x:v>0</x:v>
      </x:c>
      <x:c r="Q147" s="25" t="n">
        <x:v>4</x:v>
      </x:c>
      <x:c r="R147" s="25" t="n">
        <x:v>0</x:v>
      </x:c>
      <x:c r="S147" s="25" t="n">
        <x:v>2</x:v>
      </x:c>
      <x:c r="T147" s="25" t="n">
        <x:v>3</x:v>
      </x:c>
      <x:c r="U147" s="25" t="n">
        <x:v>3</x:v>
      </x:c>
      <x:c r="V147" s="25" t="n">
        <x:v>3</x:v>
      </x:c>
      <x:c r="W147" s="25" t="n">
        <x:v>0</x:v>
      </x:c>
      <x:c r="X147" s="25" t="n">
        <x:v>0</x:v>
      </x:c>
      <x:c r="Y147" s="25" t="n">
        <x:v>6</x:v>
      </x:c>
      <x:c r="Z147" s="25" t="n">
        <x:v>4</x:v>
      </x:c>
      <x:c r="AA147" s="25" t="n">
        <x:v>0</x:v>
      </x:c>
      <x:c r="AB147" s="25" t="n">
        <x:v>2</x:v>
      </x:c>
      <x:c r="AC147" s="25" t="n">
        <x:v>0</x:v>
      </x:c>
      <x:c r="AD147" s="25" t="n">
        <x:v>0</x:v>
      </x:c>
      <x:c r="AE147" s="25" t="n">
        <x:v>1</x:v>
      </x:c>
      <x:c r="AF147" s="25" t="n">
        <x:v>0</x:v>
      </x:c>
      <x:c r="AG147" s="25" t="n">
        <x:v>0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29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0</x:v>
      </x:c>
      <x:c r="J148" s="25" t="n">
        <x:v>0</x:v>
      </x:c>
      <x:c r="K148" s="25" t="n">
        <x:v>1</x:v>
      </x:c>
      <x:c r="L148" s="25" t="n">
        <x:v>1</x:v>
      </x:c>
      <x:c r="M148" s="25" t="n">
        <x:v>1</x:v>
      </x:c>
      <x:c r="N148" s="25" t="n">
        <x:v>0</x:v>
      </x:c>
      <x:c r="O148" s="25" t="n">
        <x:v>0</x:v>
      </x:c>
      <x:c r="P148" s="25" t="n">
        <x:v>3</x:v>
      </x:c>
      <x:c r="Q148" s="25" t="n">
        <x:v>4</x:v>
      </x:c>
      <x:c r="R148" s="25" t="n">
        <x:v>0</x:v>
      </x:c>
      <x:c r="S148" s="25" t="n">
        <x:v>2</x:v>
      </x:c>
      <x:c r="T148" s="25" t="n">
        <x:v>1</x:v>
      </x:c>
      <x:c r="U148" s="25" t="n">
        <x:v>1</x:v>
      </x:c>
      <x:c r="V148" s="25" t="n">
        <x:v>2</x:v>
      </x:c>
      <x:c r="W148" s="25" t="n">
        <x:v>0</x:v>
      </x:c>
      <x:c r="X148" s="25" t="n">
        <x:v>0</x:v>
      </x:c>
      <x:c r="Y148" s="25" t="n">
        <x:v>5</x:v>
      </x:c>
      <x:c r="Z148" s="25" t="n">
        <x:v>2</x:v>
      </x:c>
      <x:c r="AA148" s="25" t="n">
        <x:v>2</x:v>
      </x:c>
      <x:c r="AB148" s="25" t="n">
        <x:v>2</x:v>
      </x:c>
      <x:c r="AC148" s="25" t="n">
        <x:v>0</x:v>
      </x:c>
      <x:c r="AD148" s="25" t="n">
        <x:v>0</x:v>
      </x:c>
      <x:c r="AE148" s="25" t="n">
        <x:v>1</x:v>
      </x:c>
      <x:c r="AF148" s="25" t="n">
        <x:v>1</x:v>
      </x:c>
      <x:c r="AG148" s="25" t="n">
        <x:v>0</x:v>
      </x:c>
      <x:c r="AH148" s="25" t="n">
        <x:v>0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29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0</x:v>
      </x:c>
      <x:c r="J149" s="25" t="n">
        <x:v>0</x:v>
      </x:c>
      <x:c r="K149" s="25" t="n">
        <x:v>0</x:v>
      </x:c>
      <x:c r="L149" s="25" t="n">
        <x:v>0</x:v>
      </x:c>
      <x:c r="M149" s="25" t="n">
        <x:v>0</x:v>
      </x:c>
      <x:c r="N149" s="25" t="n">
        <x:v>1</x:v>
      </x:c>
      <x:c r="O149" s="25" t="n">
        <x:v>0</x:v>
      </x:c>
      <x:c r="P149" s="25" t="n">
        <x:v>1</x:v>
      </x:c>
      <x:c r="Q149" s="25" t="n">
        <x:v>4</x:v>
      </x:c>
      <x:c r="R149" s="25" t="n">
        <x:v>0</x:v>
      </x:c>
      <x:c r="S149" s="25" t="n">
        <x:v>1</x:v>
      </x:c>
      <x:c r="T149" s="25" t="n">
        <x:v>4</x:v>
      </x:c>
      <x:c r="U149" s="25" t="n">
        <x:v>3</x:v>
      </x:c>
      <x:c r="V149" s="25" t="n">
        <x:v>4</x:v>
      </x:c>
      <x:c r="W149" s="25" t="n">
        <x:v>0</x:v>
      </x:c>
      <x:c r="X149" s="25" t="n">
        <x:v>0</x:v>
      </x:c>
      <x:c r="Y149" s="25" t="n">
        <x:v>6</x:v>
      </x:c>
      <x:c r="Z149" s="25" t="n">
        <x:v>8</x:v>
      </x:c>
      <x:c r="AA149" s="25" t="n">
        <x:v>6</x:v>
      </x:c>
      <x:c r="AB149" s="25" t="n">
        <x:v>0</x:v>
      </x:c>
      <x:c r="AC149" s="25" t="n">
        <x:v>0</x:v>
      </x:c>
      <x:c r="AD149" s="25" t="n">
        <x:v>1</x:v>
      </x:c>
      <x:c r="AE149" s="25" t="n">
        <x:v>1</x:v>
      </x:c>
      <x:c r="AF149" s="25" t="n">
        <x:v>0</x:v>
      </x:c>
      <x:c r="AG149" s="25" t="n">
        <x:v>0</x:v>
      </x:c>
      <x:c r="AH149" s="25" t="n">
        <x:v>0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29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0</x:v>
      </x:c>
      <x:c r="J150" s="25" t="n">
        <x:v>0</x:v>
      </x:c>
      <x:c r="K150" s="25" t="n">
        <x:v>0</x:v>
      </x:c>
      <x:c r="L150" s="25" t="n">
        <x:v>1</x:v>
      </x:c>
      <x:c r="M150" s="25" t="n">
        <x:v>0</x:v>
      </x:c>
      <x:c r="N150" s="25" t="n">
        <x:v>0</x:v>
      </x:c>
      <x:c r="O150" s="25" t="n">
        <x:v>0</x:v>
      </x:c>
      <x:c r="P150" s="25" t="n">
        <x:v>1</x:v>
      </x:c>
      <x:c r="Q150" s="25" t="n">
        <x:v>4</x:v>
      </x:c>
      <x:c r="R150" s="25" t="n">
        <x:v>0</x:v>
      </x:c>
      <x:c r="S150" s="25" t="n">
        <x:v>0</x:v>
      </x:c>
      <x:c r="T150" s="25" t="n">
        <x:v>2</x:v>
      </x:c>
      <x:c r="U150" s="25" t="n">
        <x:v>1</x:v>
      </x:c>
      <x:c r="V150" s="25" t="n">
        <x:v>7</x:v>
      </x:c>
      <x:c r="W150" s="25" t="n">
        <x:v>1</x:v>
      </x:c>
      <x:c r="X150" s="25" t="n">
        <x:v>0</x:v>
      </x:c>
      <x:c r="Y150" s="25" t="n">
        <x:v>5</x:v>
      </x:c>
      <x:c r="Z150" s="25" t="n">
        <x:v>6</x:v>
      </x:c>
      <x:c r="AA150" s="25" t="n">
        <x:v>5</x:v>
      </x:c>
      <x:c r="AB150" s="25" t="n">
        <x:v>1</x:v>
      </x:c>
      <x:c r="AC150" s="25" t="n">
        <x:v>0</x:v>
      </x:c>
      <x:c r="AD150" s="25" t="n">
        <x:v>3</x:v>
      </x:c>
      <x:c r="AE150" s="25" t="n">
        <x:v>1</x:v>
      </x:c>
      <x:c r="AF150" s="25" t="n">
        <x:v>0</x:v>
      </x:c>
      <x:c r="AG150" s="25" t="n">
        <x:v>0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29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0</x:v>
      </x:c>
      <x:c r="J151" s="25" t="n">
        <x:v>0</x:v>
      </x:c>
      <x:c r="K151" s="25" t="n">
        <x:v>0</x:v>
      </x:c>
      <x:c r="L151" s="25" t="n">
        <x:v>0</x:v>
      </x:c>
      <x:c r="M151" s="25" t="n">
        <x:v>5</x:v>
      </x:c>
      <x:c r="N151" s="25" t="n">
        <x:v>0</x:v>
      </x:c>
      <x:c r="O151" s="25" t="n">
        <x:v>0</x:v>
      </x:c>
      <x:c r="P151" s="25" t="n">
        <x:v>2</x:v>
      </x:c>
      <x:c r="Q151" s="25" t="n">
        <x:v>3</x:v>
      </x:c>
      <x:c r="R151" s="25" t="n">
        <x:v>0</x:v>
      </x:c>
      <x:c r="S151" s="25" t="n">
        <x:v>1</x:v>
      </x:c>
      <x:c r="T151" s="25" t="n">
        <x:v>4</x:v>
      </x:c>
      <x:c r="U151" s="25" t="n">
        <x:v>1</x:v>
      </x:c>
      <x:c r="V151" s="25" t="n">
        <x:v>10</x:v>
      </x:c>
      <x:c r="W151" s="25" t="n">
        <x:v>0</x:v>
      </x:c>
      <x:c r="X151" s="25" t="n">
        <x:v>0</x:v>
      </x:c>
      <x:c r="Y151" s="25" t="n">
        <x:v>10</x:v>
      </x:c>
      <x:c r="Z151" s="25" t="n">
        <x:v>4</x:v>
      </x:c>
      <x:c r="AA151" s="25" t="n">
        <x:v>1</x:v>
      </x:c>
      <x:c r="AB151" s="25" t="n">
        <x:v>1</x:v>
      </x:c>
      <x:c r="AC151" s="25" t="n">
        <x:v>1</x:v>
      </x:c>
      <x:c r="AD151" s="25" t="n">
        <x:v>2</x:v>
      </x:c>
      <x:c r="AE151" s="25" t="n">
        <x:v>0</x:v>
      </x:c>
      <x:c r="AF151" s="25" t="n">
        <x:v>1</x:v>
      </x:c>
      <x:c r="AG151" s="25" t="n">
        <x:v>0</x:v>
      </x:c>
      <x:c r="AH151" s="25" t="n">
        <x:v>0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29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0</x:v>
      </x:c>
      <x:c r="J152" s="25" t="n">
        <x:v>0</x:v>
      </x:c>
      <x:c r="K152" s="25" t="n">
        <x:v>0</x:v>
      </x:c>
      <x:c r="L152" s="25" t="n">
        <x:v>0</x:v>
      </x:c>
      <x:c r="M152" s="25" t="n">
        <x:v>5</x:v>
      </x:c>
      <x:c r="N152" s="25" t="n">
        <x:v>0</x:v>
      </x:c>
      <x:c r="O152" s="25" t="n">
        <x:v>0</x:v>
      </x:c>
      <x:c r="P152" s="25" t="n">
        <x:v>1</x:v>
      </x:c>
      <x:c r="Q152" s="25" t="n">
        <x:v>8</x:v>
      </x:c>
      <x:c r="R152" s="25" t="n">
        <x:v>1</x:v>
      </x:c>
      <x:c r="S152" s="25" t="n">
        <x:v>5</x:v>
      </x:c>
      <x:c r="T152" s="25" t="n">
        <x:v>0</x:v>
      </x:c>
      <x:c r="U152" s="25" t="n">
        <x:v>2</x:v>
      </x:c>
      <x:c r="V152" s="25" t="n">
        <x:v>10</x:v>
      </x:c>
      <x:c r="W152" s="25" t="n">
        <x:v>0</x:v>
      </x:c>
      <x:c r="X152" s="25" t="n">
        <x:v>0</x:v>
      </x:c>
      <x:c r="Y152" s="25" t="n">
        <x:v>5</x:v>
      </x:c>
      <x:c r="Z152" s="25" t="n">
        <x:v>10</x:v>
      </x:c>
      <x:c r="AA152" s="25" t="n">
        <x:v>4</x:v>
      </x:c>
      <x:c r="AB152" s="25" t="n">
        <x:v>0</x:v>
      </x:c>
      <x:c r="AC152" s="25" t="n">
        <x:v>1</x:v>
      </x:c>
      <x:c r="AD152" s="25" t="n">
        <x:v>0</x:v>
      </x:c>
      <x:c r="AE152" s="25" t="n">
        <x:v>2</x:v>
      </x:c>
      <x:c r="AF152" s="25" t="n">
        <x:v>1</x:v>
      </x:c>
      <x:c r="AG152" s="25" t="n">
        <x:v>0</x:v>
      </x:c>
      <x:c r="AH152" s="25" t="n">
        <x:v>0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29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0</x:v>
      </x:c>
      <x:c r="K153" s="25" t="n">
        <x:v>0</x:v>
      </x:c>
      <x:c r="L153" s="25" t="n">
        <x:v>0</x:v>
      </x:c>
      <x:c r="M153" s="25" t="n">
        <x:v>4</x:v>
      </x:c>
      <x:c r="N153" s="25" t="n">
        <x:v>0</x:v>
      </x:c>
      <x:c r="O153" s="25" t="n">
        <x:v>1</x:v>
      </x:c>
      <x:c r="P153" s="25" t="n">
        <x:v>2</x:v>
      </x:c>
      <x:c r="Q153" s="25" t="n">
        <x:v>4</x:v>
      </x:c>
      <x:c r="R153" s="25" t="n">
        <x:v>0</x:v>
      </x:c>
      <x:c r="S153" s="25" t="n">
        <x:v>2</x:v>
      </x:c>
      <x:c r="T153" s="25" t="n">
        <x:v>5</x:v>
      </x:c>
      <x:c r="U153" s="25" t="n">
        <x:v>3</x:v>
      </x:c>
      <x:c r="V153" s="25" t="n">
        <x:v>3</x:v>
      </x:c>
      <x:c r="W153" s="25" t="n">
        <x:v>0</x:v>
      </x:c>
      <x:c r="X153" s="25" t="n">
        <x:v>2</x:v>
      </x:c>
      <x:c r="Y153" s="25" t="n">
        <x:v>3</x:v>
      </x:c>
      <x:c r="Z153" s="25" t="n">
        <x:v>7</x:v>
      </x:c>
      <x:c r="AA153" s="25" t="n">
        <x:v>3</x:v>
      </x:c>
      <x:c r="AB153" s="25" t="n">
        <x:v>0</x:v>
      </x:c>
      <x:c r="AC153" s="25" t="n">
        <x:v>1</x:v>
      </x:c>
      <x:c r="AD153" s="25" t="n">
        <x:v>1</x:v>
      </x:c>
      <x:c r="AE153" s="25" t="n">
        <x:v>3</x:v>
      </x:c>
      <x:c r="AF153" s="25" t="n">
        <x:v>0</x:v>
      </x:c>
      <x:c r="AG153" s="25" t="n">
        <x:v>0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29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0</x:v>
      </x:c>
      <x:c r="J154" s="25" t="n">
        <x:v>0</x:v>
      </x:c>
      <x:c r="K154" s="25" t="n">
        <x:v>0</x:v>
      </x:c>
      <x:c r="L154" s="25" t="n">
        <x:v>0</x:v>
      </x:c>
      <x:c r="M154" s="25" t="n">
        <x:v>3</x:v>
      </x:c>
      <x:c r="N154" s="25" t="n">
        <x:v>0</x:v>
      </x:c>
      <x:c r="O154" s="25" t="n">
        <x:v>0</x:v>
      </x:c>
      <x:c r="P154" s="25" t="n">
        <x:v>2</x:v>
      </x:c>
      <x:c r="Q154" s="25" t="n">
        <x:v>2</x:v>
      </x:c>
      <x:c r="R154" s="25" t="n">
        <x:v>2</x:v>
      </x:c>
      <x:c r="S154" s="25" t="n">
        <x:v>3</x:v>
      </x:c>
      <x:c r="T154" s="25" t="n">
        <x:v>4</x:v>
      </x:c>
      <x:c r="U154" s="25" t="n">
        <x:v>4</x:v>
      </x:c>
      <x:c r="V154" s="25" t="n">
        <x:v>9</x:v>
      </x:c>
      <x:c r="W154" s="25" t="n">
        <x:v>2</x:v>
      </x:c>
      <x:c r="X154" s="25" t="n">
        <x:v>2</x:v>
      </x:c>
      <x:c r="Y154" s="25" t="n">
        <x:v>6</x:v>
      </x:c>
      <x:c r="Z154" s="25" t="n">
        <x:v>10</x:v>
      </x:c>
      <x:c r="AA154" s="25" t="n">
        <x:v>1</x:v>
      </x:c>
      <x:c r="AB154" s="25" t="n">
        <x:v>0</x:v>
      </x:c>
      <x:c r="AC154" s="25" t="n">
        <x:v>2</x:v>
      </x:c>
      <x:c r="AD154" s="25" t="n">
        <x:v>1</x:v>
      </x:c>
      <x:c r="AE154" s="25" t="n">
        <x:v>3</x:v>
      </x:c>
      <x:c r="AF154" s="25" t="n">
        <x:v>1</x:v>
      </x:c>
      <x:c r="AG154" s="25" t="n">
        <x:v>0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29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0</x:v>
      </x:c>
      <x:c r="J155" s="25" t="n">
        <x:v>0</x:v>
      </x:c>
      <x:c r="K155" s="25" t="n">
        <x:v>0</x:v>
      </x:c>
      <x:c r="L155" s="25" t="n">
        <x:v>1</x:v>
      </x:c>
      <x:c r="M155" s="25" t="n">
        <x:v>3</x:v>
      </x:c>
      <x:c r="N155" s="25" t="n">
        <x:v>0</x:v>
      </x:c>
      <x:c r="O155" s="25" t="n">
        <x:v>0</x:v>
      </x:c>
      <x:c r="P155" s="25" t="n">
        <x:v>1</x:v>
      </x:c>
      <x:c r="Q155" s="25" t="n">
        <x:v>3</x:v>
      </x:c>
      <x:c r="R155" s="25" t="n">
        <x:v>1</x:v>
      </x:c>
      <x:c r="S155" s="25" t="n">
        <x:v>3</x:v>
      </x:c>
      <x:c r="T155" s="25" t="n">
        <x:v>6</x:v>
      </x:c>
      <x:c r="U155" s="25" t="n">
        <x:v>4</x:v>
      </x:c>
      <x:c r="V155" s="25" t="n">
        <x:v>7</x:v>
      </x:c>
      <x:c r="W155" s="25" t="n">
        <x:v>3</x:v>
      </x:c>
      <x:c r="X155" s="25" t="n">
        <x:v>2</x:v>
      </x:c>
      <x:c r="Y155" s="25" t="n">
        <x:v>5</x:v>
      </x:c>
      <x:c r="Z155" s="25" t="n">
        <x:v>8</x:v>
      </x:c>
      <x:c r="AA155" s="25" t="n">
        <x:v>0</x:v>
      </x:c>
      <x:c r="AB155" s="25" t="n">
        <x:v>2</x:v>
      </x:c>
      <x:c r="AC155" s="25" t="n">
        <x:v>0</x:v>
      </x:c>
      <x:c r="AD155" s="25" t="n">
        <x:v>1</x:v>
      </x:c>
      <x:c r="AE155" s="25" t="n">
        <x:v>0</x:v>
      </x:c>
      <x:c r="AF155" s="25" t="n">
        <x:v>0</x:v>
      </x:c>
      <x:c r="AG155" s="25" t="n">
        <x:v>0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29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0</x:v>
      </x:c>
      <x:c r="J156" s="25" t="n">
        <x:v>0</x:v>
      </x:c>
      <x:c r="K156" s="25" t="n">
        <x:v>0</x:v>
      </x:c>
      <x:c r="L156" s="25" t="n">
        <x:v>0</x:v>
      </x:c>
      <x:c r="M156" s="25" t="n">
        <x:v>1</x:v>
      </x:c>
      <x:c r="N156" s="25" t="n">
        <x:v>1</x:v>
      </x:c>
      <x:c r="O156" s="25" t="n">
        <x:v>0</x:v>
      </x:c>
      <x:c r="P156" s="25" t="n">
        <x:v>2</x:v>
      </x:c>
      <x:c r="Q156" s="25" t="n">
        <x:v>6</x:v>
      </x:c>
      <x:c r="R156" s="25" t="n">
        <x:v>0</x:v>
      </x:c>
      <x:c r="S156" s="25" t="n">
        <x:v>6</x:v>
      </x:c>
      <x:c r="T156" s="25" t="n">
        <x:v>8</x:v>
      </x:c>
      <x:c r="U156" s="25" t="n">
        <x:v>3</x:v>
      </x:c>
      <x:c r="V156" s="25" t="n">
        <x:v>6</x:v>
      </x:c>
      <x:c r="W156" s="25" t="n">
        <x:v>2</x:v>
      </x:c>
      <x:c r="X156" s="25" t="n">
        <x:v>3</x:v>
      </x:c>
      <x:c r="Y156" s="25" t="n">
        <x:v>3</x:v>
      </x:c>
      <x:c r="Z156" s="25" t="n">
        <x:v>5</x:v>
      </x:c>
      <x:c r="AA156" s="25" t="n">
        <x:v>2</x:v>
      </x:c>
      <x:c r="AB156" s="25" t="n">
        <x:v>0</x:v>
      </x:c>
      <x:c r="AC156" s="25" t="n">
        <x:v>0</x:v>
      </x:c>
      <x:c r="AD156" s="25" t="n">
        <x:v>1</x:v>
      </x:c>
      <x:c r="AE156" s="25" t="n">
        <x:v>2</x:v>
      </x:c>
      <x:c r="AF156" s="25" t="n">
        <x:v>0</x:v>
      </x:c>
      <x:c r="AG156" s="25" t="n">
        <x:v>0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29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0</x:v>
      </x:c>
      <x:c r="J157" s="25" t="n">
        <x:v>0</x:v>
      </x:c>
      <x:c r="K157" s="25" t="n">
        <x:v>0</x:v>
      </x:c>
      <x:c r="L157" s="25" t="n">
        <x:v>0</x:v>
      </x:c>
      <x:c r="M157" s="25" t="n">
        <x:v>2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1</x:v>
      </x:c>
      <x:c r="S157" s="25" t="n">
        <x:v>6</x:v>
      </x:c>
      <x:c r="T157" s="25" t="n">
        <x:v>5</x:v>
      </x:c>
      <x:c r="U157" s="25" t="n">
        <x:v>2</x:v>
      </x:c>
      <x:c r="V157" s="25" t="n">
        <x:v>7</x:v>
      </x:c>
      <x:c r="W157" s="25" t="n">
        <x:v>3</x:v>
      </x:c>
      <x:c r="X157" s="25" t="n">
        <x:v>2</x:v>
      </x:c>
      <x:c r="Y157" s="25" t="n">
        <x:v>10</x:v>
      </x:c>
      <x:c r="Z157" s="25" t="n">
        <x:v>5</x:v>
      </x:c>
      <x:c r="AA157" s="25" t="n">
        <x:v>1</x:v>
      </x:c>
      <x:c r="AB157" s="25" t="n">
        <x:v>0</x:v>
      </x:c>
      <x:c r="AC157" s="25" t="n">
        <x:v>1</x:v>
      </x:c>
      <x:c r="AD157" s="25" t="n">
        <x:v>0</x:v>
      </x:c>
      <x:c r="AE157" s="25" t="n">
        <x:v>2</x:v>
      </x:c>
      <x:c r="AF157" s="25" t="n">
        <x:v>0</x:v>
      </x:c>
      <x:c r="AG157" s="25" t="n">
        <x:v>0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29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0</x:v>
      </x:c>
      <x:c r="J158" s="25" t="n">
        <x:v>0</x:v>
      </x:c>
      <x:c r="K158" s="25" t="n">
        <x:v>0</x:v>
      </x:c>
      <x:c r="L158" s="25" t="n">
        <x:v>0</x:v>
      </x:c>
      <x:c r="M158" s="25" t="n">
        <x:v>3</x:v>
      </x:c>
      <x:c r="N158" s="25" t="n">
        <x:v>0</x:v>
      </x:c>
      <x:c r="O158" s="25" t="n">
        <x:v>0</x:v>
      </x:c>
      <x:c r="P158" s="25" t="n">
        <x:v>0</x:v>
      </x:c>
      <x:c r="Q158" s="25" t="n">
        <x:v>3</x:v>
      </x:c>
      <x:c r="R158" s="25" t="n">
        <x:v>0</x:v>
      </x:c>
      <x:c r="S158" s="25" t="n">
        <x:v>8</x:v>
      </x:c>
      <x:c r="T158" s="25" t="n">
        <x:v>3</x:v>
      </x:c>
      <x:c r="U158" s="25" t="n">
        <x:v>3</x:v>
      </x:c>
      <x:c r="V158" s="25" t="n">
        <x:v>5</x:v>
      </x:c>
      <x:c r="W158" s="25" t="n">
        <x:v>3</x:v>
      </x:c>
      <x:c r="X158" s="25" t="n">
        <x:v>2</x:v>
      </x:c>
      <x:c r="Y158" s="25" t="n">
        <x:v>2</x:v>
      </x:c>
      <x:c r="Z158" s="25" t="n">
        <x:v>0</x:v>
      </x:c>
      <x:c r="AA158" s="25" t="n">
        <x:v>0</x:v>
      </x:c>
      <x:c r="AB158" s="25" t="n">
        <x:v>0</x:v>
      </x:c>
      <x:c r="AC158" s="25" t="n">
        <x:v>1</x:v>
      </x:c>
      <x:c r="AD158" s="25" t="n">
        <x:v>0</x:v>
      </x:c>
      <x:c r="AE158" s="25" t="n">
        <x:v>2</x:v>
      </x:c>
      <x:c r="AF158" s="25" t="n">
        <x:v>1</x:v>
      </x:c>
      <x:c r="AG158" s="25" t="n">
        <x:v>0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29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0</x:v>
      </x:c>
      <x:c r="K159" s="25" t="n">
        <x:v>0</x:v>
      </x:c>
      <x:c r="L159" s="25" t="n">
        <x:v>1</x:v>
      </x:c>
      <x:c r="M159" s="25" t="n">
        <x:v>2</x:v>
      </x:c>
      <x:c r="N159" s="25" t="n">
        <x:v>0</x:v>
      </x:c>
      <x:c r="O159" s="25" t="n">
        <x:v>1</x:v>
      </x:c>
      <x:c r="P159" s="25" t="n">
        <x:v>0</x:v>
      </x:c>
      <x:c r="Q159" s="25" t="n">
        <x:v>4</x:v>
      </x:c>
      <x:c r="R159" s="25" t="n">
        <x:v>1</x:v>
      </x:c>
      <x:c r="S159" s="25" t="n">
        <x:v>2</x:v>
      </x:c>
      <x:c r="T159" s="25" t="n">
        <x:v>9</x:v>
      </x:c>
      <x:c r="U159" s="25" t="n">
        <x:v>2</x:v>
      </x:c>
      <x:c r="V159" s="25" t="n">
        <x:v>8</x:v>
      </x:c>
      <x:c r="W159" s="25" t="n">
        <x:v>3</x:v>
      </x:c>
      <x:c r="X159" s="25" t="n">
        <x:v>4</x:v>
      </x:c>
      <x:c r="Y159" s="25" t="n">
        <x:v>7</x:v>
      </x:c>
      <x:c r="Z159" s="25" t="n">
        <x:v>2</x:v>
      </x:c>
      <x:c r="AA159" s="25" t="n">
        <x:v>0</x:v>
      </x:c>
      <x:c r="AB159" s="25" t="n">
        <x:v>1</x:v>
      </x:c>
      <x:c r="AC159" s="25" t="n">
        <x:v>1</x:v>
      </x:c>
      <x:c r="AD159" s="25" t="n">
        <x:v>0</x:v>
      </x:c>
      <x:c r="AE159" s="25" t="n">
        <x:v>7</x:v>
      </x:c>
      <x:c r="AF159" s="25" t="n">
        <x:v>1</x:v>
      </x:c>
      <x:c r="AG159" s="25" t="n">
        <x:v>0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29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0</x:v>
      </x:c>
      <x:c r="J160" s="25" t="n">
        <x:v>0</x:v>
      </x:c>
      <x:c r="K160" s="25" t="n">
        <x:v>0</x:v>
      </x:c>
      <x:c r="L160" s="25" t="n">
        <x:v>0</x:v>
      </x:c>
      <x:c r="M160" s="25" t="n">
        <x:v>2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2</x:v>
      </x:c>
      <x:c r="S160" s="25" t="n">
        <x:v>4</x:v>
      </x:c>
      <x:c r="T160" s="25" t="n">
        <x:v>0</x:v>
      </x:c>
      <x:c r="U160" s="25" t="n">
        <x:v>7</x:v>
      </x:c>
      <x:c r="V160" s="25" t="n">
        <x:v>5</x:v>
      </x:c>
      <x:c r="W160" s="25" t="n">
        <x:v>5</x:v>
      </x:c>
      <x:c r="X160" s="25" t="n">
        <x:v>5</x:v>
      </x:c>
      <x:c r="Y160" s="25" t="n">
        <x:v>7</x:v>
      </x:c>
      <x:c r="Z160" s="25" t="n">
        <x:v>2</x:v>
      </x:c>
      <x:c r="AA160" s="25" t="n">
        <x:v>1</x:v>
      </x:c>
      <x:c r="AB160" s="25" t="n">
        <x:v>2</x:v>
      </x:c>
      <x:c r="AC160" s="25" t="n">
        <x:v>0</x:v>
      </x:c>
      <x:c r="AD160" s="25" t="n">
        <x:v>2</x:v>
      </x:c>
      <x:c r="AE160" s="25" t="n">
        <x:v>4</x:v>
      </x:c>
      <x:c r="AF160" s="25" t="n">
        <x:v>0</x:v>
      </x:c>
      <x:c r="AG160" s="25" t="n">
        <x:v>0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29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0</x:v>
      </x:c>
      <x:c r="K161" s="25" t="n">
        <x:v>0</x:v>
      </x:c>
      <x:c r="L161" s="25" t="n">
        <x:v>0</x:v>
      </x:c>
      <x:c r="M161" s="25" t="n">
        <x:v>1</x:v>
      </x:c>
      <x:c r="N161" s="25" t="n">
        <x:v>0</x:v>
      </x:c>
      <x:c r="O161" s="25" t="n">
        <x:v>0</x:v>
      </x:c>
      <x:c r="P161" s="25" t="n">
        <x:v>1</x:v>
      </x:c>
      <x:c r="Q161" s="25" t="n">
        <x:v>3</x:v>
      </x:c>
      <x:c r="R161" s="25" t="n">
        <x:v>1</x:v>
      </x:c>
      <x:c r="S161" s="25" t="n">
        <x:v>8</x:v>
      </x:c>
      <x:c r="T161" s="25" t="n">
        <x:v>3</x:v>
      </x:c>
      <x:c r="U161" s="25" t="n">
        <x:v>3</x:v>
      </x:c>
      <x:c r="V161" s="25" t="n">
        <x:v>11</x:v>
      </x:c>
      <x:c r="W161" s="25" t="n">
        <x:v>11</x:v>
      </x:c>
      <x:c r="X161" s="25" t="n">
        <x:v>5</x:v>
      </x:c>
      <x:c r="Y161" s="25" t="n">
        <x:v>9</x:v>
      </x:c>
      <x:c r="Z161" s="25" t="n">
        <x:v>3</x:v>
      </x:c>
      <x:c r="AA161" s="25" t="n">
        <x:v>0</x:v>
      </x:c>
      <x:c r="AB161" s="25" t="n">
        <x:v>1</x:v>
      </x:c>
      <x:c r="AC161" s="25" t="n">
        <x:v>2</x:v>
      </x:c>
      <x:c r="AD161" s="25" t="n">
        <x:v>0</x:v>
      </x:c>
      <x:c r="AE161" s="25" t="n">
        <x:v>3</x:v>
      </x:c>
      <x:c r="AF161" s="25" t="n">
        <x:v>0</x:v>
      </x:c>
      <x:c r="AG161" s="25" t="n">
        <x:v>0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29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0</x:v>
      </x:c>
      <x:c r="J162" s="25" t="n">
        <x:v>0</x:v>
      </x:c>
      <x:c r="K162" s="25" t="n">
        <x:v>0</x:v>
      </x:c>
      <x:c r="L162" s="25" t="n">
        <x:v>0</x:v>
      </x:c>
      <x:c r="M162" s="25" t="n">
        <x:v>0</x:v>
      </x:c>
      <x:c r="N162" s="25" t="n">
        <x:v>0</x:v>
      </x:c>
      <x:c r="O162" s="25" t="n">
        <x:v>0</x:v>
      </x:c>
      <x:c r="P162" s="25" t="n">
        <x:v>1</x:v>
      </x:c>
      <x:c r="Q162" s="25" t="n">
        <x:v>1</x:v>
      </x:c>
      <x:c r="R162" s="25" t="n">
        <x:v>0</x:v>
      </x:c>
      <x:c r="S162" s="25" t="n">
        <x:v>4</x:v>
      </x:c>
      <x:c r="T162" s="25" t="n">
        <x:v>5</x:v>
      </x:c>
      <x:c r="U162" s="25" t="n">
        <x:v>9</x:v>
      </x:c>
      <x:c r="V162" s="25" t="n">
        <x:v>7</x:v>
      </x:c>
      <x:c r="W162" s="25" t="n">
        <x:v>7</x:v>
      </x:c>
      <x:c r="X162" s="25" t="n">
        <x:v>8</x:v>
      </x:c>
      <x:c r="Y162" s="25" t="n">
        <x:v>12</x:v>
      </x:c>
      <x:c r="Z162" s="25" t="n">
        <x:v>5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4</x:v>
      </x:c>
      <x:c r="AF162" s="25" t="n">
        <x:v>0</x:v>
      </x:c>
      <x:c r="AG162" s="25" t="n">
        <x:v>0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29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0</x:v>
      </x:c>
      <x:c r="J163" s="25" t="n">
        <x:v>0</x:v>
      </x:c>
      <x:c r="K163" s="25" t="n">
        <x:v>0</x:v>
      </x:c>
      <x:c r="L163" s="25" t="n">
        <x:v>0</x:v>
      </x:c>
      <x:c r="M163" s="25" t="n">
        <x:v>3</x:v>
      </x:c>
      <x:c r="N163" s="25" t="n">
        <x:v>1</x:v>
      </x:c>
      <x:c r="O163" s="25" t="n">
        <x:v>0</x:v>
      </x:c>
      <x:c r="P163" s="25" t="n">
        <x:v>0</x:v>
      </x:c>
      <x:c r="Q163" s="25" t="n">
        <x:v>1</x:v>
      </x:c>
      <x:c r="R163" s="25" t="n">
        <x:v>0</x:v>
      </x:c>
      <x:c r="S163" s="25" t="n">
        <x:v>5</x:v>
      </x:c>
      <x:c r="T163" s="25" t="n">
        <x:v>5</x:v>
      </x:c>
      <x:c r="U163" s="25" t="n">
        <x:v>10</x:v>
      </x:c>
      <x:c r="V163" s="25" t="n">
        <x:v>2</x:v>
      </x:c>
      <x:c r="W163" s="25" t="n">
        <x:v>11</x:v>
      </x:c>
      <x:c r="X163" s="25" t="n">
        <x:v>4</x:v>
      </x:c>
      <x:c r="Y163" s="25" t="n">
        <x:v>8</x:v>
      </x:c>
      <x:c r="Z163" s="25" t="n">
        <x:v>1</x:v>
      </x:c>
      <x:c r="AA163" s="25" t="n">
        <x:v>2</x:v>
      </x:c>
      <x:c r="AB163" s="25" t="n">
        <x:v>1</x:v>
      </x:c>
      <x:c r="AC163" s="25" t="n">
        <x:v>0</x:v>
      </x:c>
      <x:c r="AD163" s="25" t="n">
        <x:v>0</x:v>
      </x:c>
      <x:c r="AE163" s="25" t="n">
        <x:v>3</x:v>
      </x:c>
      <x:c r="AF163" s="25" t="n">
        <x:v>1</x:v>
      </x:c>
      <x:c r="AG163" s="25" t="n">
        <x:v>0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29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0</x:v>
      </x:c>
      <x:c r="J164" s="25" t="n">
        <x:v>0</x:v>
      </x:c>
      <x:c r="K164" s="25" t="n">
        <x:v>0</x:v>
      </x:c>
      <x:c r="L164" s="25" t="n">
        <x:v>0</x:v>
      </x:c>
      <x:c r="M164" s="25" t="n">
        <x:v>2</x:v>
      </x:c>
      <x:c r="N164" s="25" t="n">
        <x:v>0</x:v>
      </x:c>
      <x:c r="O164" s="25" t="n">
        <x:v>0</x:v>
      </x:c>
      <x:c r="P164" s="25" t="n">
        <x:v>2</x:v>
      </x:c>
      <x:c r="Q164" s="25" t="n">
        <x:v>3</x:v>
      </x:c>
      <x:c r="R164" s="25" t="n">
        <x:v>0</x:v>
      </x:c>
      <x:c r="S164" s="25" t="n">
        <x:v>7</x:v>
      </x:c>
      <x:c r="T164" s="25" t="n">
        <x:v>3</x:v>
      </x:c>
      <x:c r="U164" s="25" t="n">
        <x:v>13</x:v>
      </x:c>
      <x:c r="V164" s="25" t="n">
        <x:v>6</x:v>
      </x:c>
      <x:c r="W164" s="25" t="n">
        <x:v>5</x:v>
      </x:c>
      <x:c r="X164" s="25" t="n">
        <x:v>5</x:v>
      </x:c>
      <x:c r="Y164" s="25" t="n">
        <x:v>4</x:v>
      </x:c>
      <x:c r="Z164" s="25" t="n">
        <x:v>3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3</x:v>
      </x:c>
      <x:c r="AF164" s="25" t="n">
        <x:v>0</x:v>
      </x:c>
      <x:c r="AG164" s="25" t="n">
        <x:v>0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29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0</x:v>
      </x:c>
      <x:c r="K165" s="25" t="n">
        <x:v>0</x:v>
      </x:c>
      <x:c r="L165" s="25" t="n">
        <x:v>0</x:v>
      </x:c>
      <x:c r="M165" s="25" t="n">
        <x:v>3</x:v>
      </x:c>
      <x:c r="N165" s="25" t="n">
        <x:v>0</x:v>
      </x:c>
      <x:c r="O165" s="25" t="n">
        <x:v>0</x:v>
      </x:c>
      <x:c r="P165" s="25" t="n">
        <x:v>0</x:v>
      </x:c>
      <x:c r="Q165" s="25" t="n">
        <x:v>1</x:v>
      </x:c>
      <x:c r="R165" s="25" t="n">
        <x:v>0</x:v>
      </x:c>
      <x:c r="S165" s="25" t="n">
        <x:v>3</x:v>
      </x:c>
      <x:c r="T165" s="25" t="n">
        <x:v>5</x:v>
      </x:c>
      <x:c r="U165" s="25" t="n">
        <x:v>5</x:v>
      </x:c>
      <x:c r="V165" s="25" t="n">
        <x:v>6</x:v>
      </x:c>
      <x:c r="W165" s="25" t="n">
        <x:v>10</x:v>
      </x:c>
      <x:c r="X165" s="25" t="n">
        <x:v>5</x:v>
      </x:c>
      <x:c r="Y165" s="25" t="n">
        <x:v>6</x:v>
      </x:c>
      <x:c r="Z165" s="25" t="n">
        <x:v>3</x:v>
      </x:c>
      <x:c r="AA165" s="25" t="n">
        <x:v>1</x:v>
      </x:c>
      <x:c r="AB165" s="25" t="n">
        <x:v>0</x:v>
      </x:c>
      <x:c r="AC165" s="25" t="n">
        <x:v>0</x:v>
      </x:c>
      <x:c r="AD165" s="25" t="n">
        <x:v>0</x:v>
      </x:c>
      <x:c r="AE165" s="25" t="n">
        <x:v>3</x:v>
      </x:c>
      <x:c r="AF165" s="25" t="n">
        <x:v>0</x:v>
      </x:c>
      <x:c r="AG165" s="25" t="n">
        <x:v>0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29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0</x:v>
      </x:c>
      <x:c r="K166" s="25" t="n">
        <x:v>0</x:v>
      </x:c>
      <x:c r="L166" s="25" t="n">
        <x:v>0</x:v>
      </x:c>
      <x:c r="M166" s="25" t="n">
        <x:v>0</x:v>
      </x:c>
      <x:c r="N166" s="25" t="n">
        <x:v>0</x:v>
      </x:c>
      <x:c r="O166" s="25" t="n">
        <x:v>0</x:v>
      </x:c>
      <x:c r="P166" s="25" t="n">
        <x:v>0</x:v>
      </x:c>
      <x:c r="Q166" s="25" t="n">
        <x:v>1</x:v>
      </x:c>
      <x:c r="R166" s="25" t="n">
        <x:v>0</x:v>
      </x:c>
      <x:c r="S166" s="25" t="n">
        <x:v>4</x:v>
      </x:c>
      <x:c r="T166" s="25" t="n">
        <x:v>1</x:v>
      </x:c>
      <x:c r="U166" s="25" t="n">
        <x:v>8</x:v>
      </x:c>
      <x:c r="V166" s="25" t="n">
        <x:v>2</x:v>
      </x:c>
      <x:c r="W166" s="25" t="n">
        <x:v>9</x:v>
      </x:c>
      <x:c r="X166" s="25" t="n">
        <x:v>5</x:v>
      </x:c>
      <x:c r="Y166" s="25" t="n">
        <x:v>9</x:v>
      </x:c>
      <x:c r="Z166" s="25" t="n">
        <x:v>2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2</x:v>
      </x:c>
      <x:c r="AF166" s="25" t="n">
        <x:v>0</x:v>
      </x:c>
      <x:c r="AG166" s="25" t="n">
        <x:v>0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29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0</x:v>
      </x:c>
      <x:c r="K167" s="25" t="n">
        <x:v>0</x:v>
      </x:c>
      <x:c r="L167" s="25" t="n">
        <x:v>0</x:v>
      </x:c>
      <x:c r="M167" s="25" t="n">
        <x:v>1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1</x:v>
      </x:c>
      <x:c r="S167" s="25" t="n">
        <x:v>11</x:v>
      </x:c>
      <x:c r="T167" s="25" t="n">
        <x:v>2</x:v>
      </x:c>
      <x:c r="U167" s="25" t="n">
        <x:v>4</x:v>
      </x:c>
      <x:c r="V167" s="25" t="n">
        <x:v>4</x:v>
      </x:c>
      <x:c r="W167" s="25" t="n">
        <x:v>12</x:v>
      </x:c>
      <x:c r="X167" s="25" t="n">
        <x:v>8</x:v>
      </x:c>
      <x:c r="Y167" s="25" t="n">
        <x:v>4</x:v>
      </x:c>
      <x:c r="Z167" s="25" t="n">
        <x:v>0</x:v>
      </x:c>
      <x:c r="AA167" s="25" t="n">
        <x:v>1</x:v>
      </x:c>
      <x:c r="AB167" s="25" t="n">
        <x:v>0</x:v>
      </x:c>
      <x:c r="AC167" s="25" t="n">
        <x:v>1</x:v>
      </x:c>
      <x:c r="AD167" s="25" t="n">
        <x:v>0</x:v>
      </x:c>
      <x:c r="AE167" s="25" t="n">
        <x:v>3</x:v>
      </x:c>
      <x:c r="AF167" s="25" t="n">
        <x:v>0</x:v>
      </x:c>
      <x:c r="AG167" s="25" t="n">
        <x:v>0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29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0</x:v>
      </x:c>
      <x:c r="K168" s="25" t="n">
        <x:v>0</x:v>
      </x:c>
      <x:c r="L168" s="25" t="n">
        <x:v>0</x:v>
      </x:c>
      <x:c r="M168" s="25" t="n">
        <x:v>1</x:v>
      </x:c>
      <x:c r="N168" s="25" t="n">
        <x:v>0</x:v>
      </x:c>
      <x:c r="O168" s="25" t="n">
        <x:v>0</x:v>
      </x:c>
      <x:c r="P168" s="25" t="n">
        <x:v>0</x:v>
      </x:c>
      <x:c r="Q168" s="25" t="n">
        <x:v>1</x:v>
      </x:c>
      <x:c r="R168" s="25" t="n">
        <x:v>0</x:v>
      </x:c>
      <x:c r="S168" s="25" t="n">
        <x:v>5</x:v>
      </x:c>
      <x:c r="T168" s="25" t="n">
        <x:v>4</x:v>
      </x:c>
      <x:c r="U168" s="25" t="n">
        <x:v>5</x:v>
      </x:c>
      <x:c r="V168" s="25" t="n">
        <x:v>3</x:v>
      </x:c>
      <x:c r="W168" s="25" t="n">
        <x:v>3</x:v>
      </x:c>
      <x:c r="X168" s="25" t="n">
        <x:v>7</x:v>
      </x:c>
      <x:c r="Y168" s="25" t="n">
        <x:v>2</x:v>
      </x:c>
      <x:c r="Z168" s="25" t="n">
        <x:v>1</x:v>
      </x:c>
      <x:c r="AA168" s="25" t="n">
        <x:v>0</x:v>
      </x:c>
      <x:c r="AB168" s="25" t="n">
        <x:v>0</x:v>
      </x:c>
      <x:c r="AC168" s="25" t="n">
        <x:v>0</x:v>
      </x:c>
      <x:c r="AD168" s="25" t="n">
        <x:v>1</x:v>
      </x:c>
      <x:c r="AE168" s="25" t="n">
        <x:v>1</x:v>
      </x:c>
      <x:c r="AF168" s="25" t="n">
        <x:v>0</x:v>
      </x:c>
      <x:c r="AG168" s="25" t="n">
        <x:v>0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29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0</x:v>
      </x:c>
      <x:c r="K169" s="25" t="n">
        <x:v>0</x:v>
      </x:c>
      <x:c r="L169" s="25" t="n">
        <x:v>0</x:v>
      </x:c>
      <x:c r="M169" s="25" t="n">
        <x:v>1</x:v>
      </x:c>
      <x:c r="N169" s="25" t="n">
        <x:v>0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5</x:v>
      </x:c>
      <x:c r="T169" s="25" t="n">
        <x:v>1</x:v>
      </x:c>
      <x:c r="U169" s="25" t="n">
        <x:v>6</x:v>
      </x:c>
      <x:c r="V169" s="25" t="n">
        <x:v>2</x:v>
      </x:c>
      <x:c r="W169" s="25" t="n">
        <x:v>8</x:v>
      </x:c>
      <x:c r="X169" s="25" t="n">
        <x:v>3</x:v>
      </x:c>
      <x:c r="Y169" s="25" t="n">
        <x:v>3</x:v>
      </x:c>
      <x:c r="Z169" s="25" t="n">
        <x:v>0</x:v>
      </x:c>
      <x:c r="AA169" s="25" t="n">
        <x:v>1</x:v>
      </x:c>
      <x:c r="AB169" s="25" t="n">
        <x:v>0</x:v>
      </x:c>
      <x:c r="AC169" s="25" t="n">
        <x:v>1</x:v>
      </x:c>
      <x:c r="AD169" s="25" t="n">
        <x:v>2</x:v>
      </x:c>
      <x:c r="AE169" s="25" t="n">
        <x:v>2</x:v>
      </x:c>
      <x:c r="AF169" s="25" t="n">
        <x:v>1</x:v>
      </x:c>
      <x:c r="AG169" s="25" t="n">
        <x:v>0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29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0</x:v>
      </x:c>
      <x:c r="K170" s="25" t="n">
        <x:v>0</x:v>
      </x:c>
      <x:c r="L170" s="25" t="n">
        <x:v>0</x:v>
      </x:c>
      <x:c r="M170" s="25" t="n">
        <x:v>1</x:v>
      </x:c>
      <x:c r="N170" s="25" t="n">
        <x:v>0</x:v>
      </x:c>
      <x:c r="O170" s="25" t="n">
        <x:v>0</x:v>
      </x:c>
      <x:c r="P170" s="25" t="n">
        <x:v>1</x:v>
      </x:c>
      <x:c r="Q170" s="25" t="n">
        <x:v>0</x:v>
      </x:c>
      <x:c r="R170" s="25" t="n">
        <x:v>0</x:v>
      </x:c>
      <x:c r="S170" s="25" t="n">
        <x:v>7</x:v>
      </x:c>
      <x:c r="T170" s="25" t="n">
        <x:v>1</x:v>
      </x:c>
      <x:c r="U170" s="25" t="n">
        <x:v>3</x:v>
      </x:c>
      <x:c r="V170" s="25" t="n">
        <x:v>1</x:v>
      </x:c>
      <x:c r="W170" s="25" t="n">
        <x:v>7</x:v>
      </x:c>
      <x:c r="X170" s="25" t="n">
        <x:v>4</x:v>
      </x:c>
      <x:c r="Y170" s="25" t="n">
        <x:v>1</x:v>
      </x:c>
      <x:c r="Z170" s="25" t="n">
        <x:v>1</x:v>
      </x:c>
      <x:c r="AA170" s="25" t="n">
        <x:v>0</x:v>
      </x:c>
      <x:c r="AB170" s="25" t="n">
        <x:v>0</x:v>
      </x:c>
      <x:c r="AC170" s="25" t="n">
        <x:v>0</x:v>
      </x:c>
      <x:c r="AD170" s="25" t="n">
        <x:v>1</x:v>
      </x:c>
      <x:c r="AE170" s="25" t="n">
        <x:v>0</x:v>
      </x:c>
      <x:c r="AF170" s="25" t="n">
        <x:v>0</x:v>
      </x:c>
      <x:c r="AG170" s="25" t="n">
        <x:v>0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29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0</x:v>
      </x:c>
      <x:c r="K171" s="25" t="n">
        <x:v>0</x:v>
      </x:c>
      <x:c r="L171" s="25" t="n">
        <x:v>0</x:v>
      </x:c>
      <x:c r="M171" s="25" t="n">
        <x:v>1</x:v>
      </x:c>
      <x:c r="N171" s="25" t="n">
        <x:v>0</x:v>
      </x:c>
      <x:c r="O171" s="25" t="n">
        <x:v>0</x:v>
      </x:c>
      <x:c r="P171" s="25" t="n">
        <x:v>0</x:v>
      </x:c>
      <x:c r="Q171" s="25" t="n">
        <x:v>1</x:v>
      </x:c>
      <x:c r="R171" s="25" t="n">
        <x:v>1</x:v>
      </x:c>
      <x:c r="S171" s="25" t="n">
        <x:v>7</x:v>
      </x:c>
      <x:c r="T171" s="25" t="n">
        <x:v>4</x:v>
      </x:c>
      <x:c r="U171" s="25" t="n">
        <x:v>10</x:v>
      </x:c>
      <x:c r="V171" s="25" t="n">
        <x:v>2</x:v>
      </x:c>
      <x:c r="W171" s="25" t="n">
        <x:v>6</x:v>
      </x:c>
      <x:c r="X171" s="25" t="n">
        <x:v>3</x:v>
      </x:c>
      <x:c r="Y171" s="25" t="n">
        <x:v>3</x:v>
      </x:c>
      <x:c r="Z171" s="25" t="n">
        <x:v>0</x:v>
      </x:c>
      <x:c r="AA171" s="25" t="n">
        <x:v>3</x:v>
      </x:c>
      <x:c r="AB171" s="25" t="n">
        <x:v>0</x:v>
      </x:c>
      <x:c r="AC171" s="25" t="n">
        <x:v>1</x:v>
      </x:c>
      <x:c r="AD171" s="25" t="n">
        <x:v>1</x:v>
      </x:c>
      <x:c r="AE171" s="25" t="n">
        <x:v>3</x:v>
      </x:c>
      <x:c r="AF171" s="25" t="n">
        <x:v>0</x:v>
      </x:c>
      <x:c r="AG171" s="25" t="n">
        <x:v>0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29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0</x:v>
      </x:c>
      <x:c r="J172" s="25" t="n">
        <x:v>0</x:v>
      </x:c>
      <x:c r="K172" s="25" t="n">
        <x:v>0</x:v>
      </x:c>
      <x:c r="L172" s="25" t="n">
        <x:v>0</x:v>
      </x:c>
      <x:c r="M172" s="25" t="n">
        <x:v>0</x:v>
      </x:c>
      <x:c r="N172" s="25" t="n">
        <x:v>0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4</x:v>
      </x:c>
      <x:c r="T172" s="25" t="n">
        <x:v>1</x:v>
      </x:c>
      <x:c r="U172" s="25" t="n">
        <x:v>7</x:v>
      </x:c>
      <x:c r="V172" s="25" t="n">
        <x:v>3</x:v>
      </x:c>
      <x:c r="W172" s="25" t="n">
        <x:v>9</x:v>
      </x:c>
      <x:c r="X172" s="25" t="n">
        <x:v>8</x:v>
      </x:c>
      <x:c r="Y172" s="25" t="n">
        <x:v>2</x:v>
      </x:c>
      <x:c r="Z172" s="25" t="n">
        <x:v>2</x:v>
      </x:c>
      <x:c r="AA172" s="25" t="n">
        <x:v>1</x:v>
      </x:c>
      <x:c r="AB172" s="25" t="n">
        <x:v>0</x:v>
      </x:c>
      <x:c r="AC172" s="25" t="n">
        <x:v>0</x:v>
      </x:c>
      <x:c r="AD172" s="25" t="n">
        <x:v>0</x:v>
      </x:c>
      <x:c r="AE172" s="25" t="n">
        <x:v>0</x:v>
      </x:c>
      <x:c r="AF172" s="25" t="n">
        <x:v>0</x:v>
      </x:c>
      <x:c r="AG172" s="25" t="n">
        <x:v>0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29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0</x:v>
      </x:c>
      <x:c r="K173" s="25" t="n">
        <x:v>0</x:v>
      </x:c>
      <x:c r="L173" s="25" t="n">
        <x:v>0</x:v>
      </x:c>
      <x:c r="M173" s="25" t="n">
        <x:v>0</x:v>
      </x:c>
      <x:c r="N173" s="25" t="n">
        <x:v>0</x:v>
      </x:c>
      <x:c r="O173" s="25" t="n">
        <x:v>0</x:v>
      </x:c>
      <x:c r="P173" s="25" t="n">
        <x:v>1</x:v>
      </x:c>
      <x:c r="Q173" s="25" t="n">
        <x:v>1</x:v>
      </x:c>
      <x:c r="R173" s="25" t="n">
        <x:v>0</x:v>
      </x:c>
      <x:c r="S173" s="25" t="n">
        <x:v>5</x:v>
      </x:c>
      <x:c r="T173" s="25" t="n">
        <x:v>3</x:v>
      </x:c>
      <x:c r="U173" s="25" t="n">
        <x:v>5</x:v>
      </x:c>
      <x:c r="V173" s="25" t="n">
        <x:v>5</x:v>
      </x:c>
      <x:c r="W173" s="25" t="n">
        <x:v>9</x:v>
      </x:c>
      <x:c r="X173" s="25" t="n">
        <x:v>6</x:v>
      </x:c>
      <x:c r="Y173" s="25" t="n">
        <x:v>3</x:v>
      </x:c>
      <x:c r="Z173" s="25" t="n">
        <x:v>0</x:v>
      </x:c>
      <x:c r="AA173" s="25" t="n">
        <x:v>0</x:v>
      </x:c>
      <x:c r="AB173" s="25" t="n">
        <x:v>0</x:v>
      </x:c>
      <x:c r="AC173" s="25" t="n">
        <x:v>1</x:v>
      </x:c>
      <x:c r="AD173" s="25" t="n">
        <x:v>0</x:v>
      </x:c>
      <x:c r="AE173" s="25" t="n">
        <x:v>1</x:v>
      </x:c>
      <x:c r="AF173" s="25" t="n">
        <x:v>0</x:v>
      </x:c>
      <x:c r="AG173" s="25" t="n">
        <x:v>0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29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0</x:v>
      </x:c>
      <x:c r="K174" s="25" t="n">
        <x:v>0</x:v>
      </x:c>
      <x:c r="L174" s="25" t="n">
        <x:v>1</x:v>
      </x:c>
      <x:c r="M174" s="25" t="n">
        <x:v>0</x:v>
      </x:c>
      <x:c r="N174" s="25" t="n">
        <x:v>0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8</x:v>
      </x:c>
      <x:c r="T174" s="25" t="n">
        <x:v>3</x:v>
      </x:c>
      <x:c r="U174" s="25" t="n">
        <x:v>9</x:v>
      </x:c>
      <x:c r="V174" s="25" t="n">
        <x:v>2</x:v>
      </x:c>
      <x:c r="W174" s="25" t="n">
        <x:v>7</x:v>
      </x:c>
      <x:c r="X174" s="25" t="n">
        <x:v>15</x:v>
      </x:c>
      <x:c r="Y174" s="25" t="n">
        <x:v>2</x:v>
      </x:c>
      <x:c r="Z174" s="25" t="n">
        <x:v>0</x:v>
      </x:c>
      <x:c r="AA174" s="25" t="n">
        <x:v>0</x:v>
      </x:c>
      <x:c r="AB174" s="25" t="n">
        <x:v>0</x:v>
      </x:c>
      <x:c r="AC174" s="25" t="n">
        <x:v>0</x:v>
      </x:c>
      <x:c r="AD174" s="25" t="n">
        <x:v>1</x:v>
      </x:c>
      <x:c r="AE174" s="25" t="n">
        <x:v>1</x:v>
      </x:c>
      <x:c r="AF174" s="25" t="n">
        <x:v>0</x:v>
      </x:c>
      <x:c r="AG174" s="25" t="n">
        <x:v>0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29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0</x:v>
      </x:c>
      <x:c r="K175" s="25" t="n">
        <x:v>0</x:v>
      </x:c>
      <x:c r="L175" s="25" t="n">
        <x:v>0</x:v>
      </x:c>
      <x:c r="M175" s="25" t="n">
        <x:v>0</x:v>
      </x:c>
      <x:c r="N175" s="25" t="n">
        <x:v>0</x:v>
      </x:c>
      <x:c r="O175" s="25" t="n">
        <x:v>0</x:v>
      </x:c>
      <x:c r="P175" s="25" t="n">
        <x:v>1</x:v>
      </x:c>
      <x:c r="Q175" s="25" t="n">
        <x:v>1</x:v>
      </x:c>
      <x:c r="R175" s="25" t="n">
        <x:v>0</x:v>
      </x:c>
      <x:c r="S175" s="25" t="n">
        <x:v>3</x:v>
      </x:c>
      <x:c r="T175" s="25" t="n">
        <x:v>1</x:v>
      </x:c>
      <x:c r="U175" s="25" t="n">
        <x:v>2</x:v>
      </x:c>
      <x:c r="V175" s="25" t="n">
        <x:v>3</x:v>
      </x:c>
      <x:c r="W175" s="25" t="n">
        <x:v>7</x:v>
      </x:c>
      <x:c r="X175" s="25" t="n">
        <x:v>8</x:v>
      </x:c>
      <x:c r="Y175" s="25" t="n">
        <x:v>2</x:v>
      </x:c>
      <x:c r="Z175" s="25" t="n">
        <x:v>1</x:v>
      </x:c>
      <x:c r="AA175" s="25" t="n">
        <x:v>1</x:v>
      </x:c>
      <x:c r="AB175" s="25" t="n">
        <x:v>0</x:v>
      </x:c>
      <x:c r="AC175" s="25" t="n">
        <x:v>0</x:v>
      </x:c>
      <x:c r="AD175" s="25" t="n">
        <x:v>1</x:v>
      </x:c>
      <x:c r="AE175" s="25" t="n">
        <x:v>1</x:v>
      </x:c>
      <x:c r="AF175" s="25" t="n">
        <x:v>1</x:v>
      </x:c>
      <x:c r="AG175" s="25" t="n">
        <x:v>0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29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0</x:v>
      </x:c>
      <x:c r="K176" s="25" t="n">
        <x:v>0</x:v>
      </x:c>
      <x:c r="L176" s="25" t="n">
        <x:v>0</x:v>
      </x:c>
      <x:c r="M176" s="25" t="n">
        <x:v>0</x:v>
      </x:c>
      <x:c r="N176" s="25" t="n">
        <x:v>0</x:v>
      </x:c>
      <x:c r="O176" s="25" t="n">
        <x:v>0</x:v>
      </x:c>
      <x:c r="P176" s="25" t="n">
        <x:v>0</x:v>
      </x:c>
      <x:c r="Q176" s="25" t="n">
        <x:v>1</x:v>
      </x:c>
      <x:c r="R176" s="25" t="n">
        <x:v>0</x:v>
      </x:c>
      <x:c r="S176" s="25" t="n">
        <x:v>5</x:v>
      </x:c>
      <x:c r="T176" s="25" t="n">
        <x:v>0</x:v>
      </x:c>
      <x:c r="U176" s="25" t="n">
        <x:v>1</x:v>
      </x:c>
      <x:c r="V176" s="25" t="n">
        <x:v>2</x:v>
      </x:c>
      <x:c r="W176" s="25" t="n">
        <x:v>3</x:v>
      </x:c>
      <x:c r="X176" s="25" t="n">
        <x:v>5</x:v>
      </x:c>
      <x:c r="Y176" s="25" t="n">
        <x:v>0</x:v>
      </x:c>
      <x:c r="Z176" s="25" t="n">
        <x:v>0</x:v>
      </x:c>
      <x:c r="AA176" s="25" t="n">
        <x:v>1</x:v>
      </x:c>
      <x:c r="AB176" s="25" t="n">
        <x:v>1</x:v>
      </x:c>
      <x:c r="AC176" s="25" t="n">
        <x:v>0</x:v>
      </x:c>
      <x:c r="AD176" s="25" t="n">
        <x:v>0</x:v>
      </x:c>
      <x:c r="AE176" s="25" t="n">
        <x:v>0</x:v>
      </x:c>
      <x:c r="AF176" s="25" t="n">
        <x:v>1</x:v>
      </x:c>
      <x:c r="AG176" s="25" t="n">
        <x:v>0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29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0</x:v>
      </x:c>
      <x:c r="K177" s="25" t="n">
        <x:v>0</x:v>
      </x:c>
      <x:c r="L177" s="25" t="n">
        <x:v>0</x:v>
      </x:c>
      <x:c r="M177" s="25" t="n">
        <x:v>2</x:v>
      </x:c>
      <x:c r="N177" s="25" t="n">
        <x:v>0</x:v>
      </x:c>
      <x:c r="O177" s="25" t="n">
        <x:v>0</x:v>
      </x:c>
      <x:c r="P177" s="25" t="n">
        <x:v>0</x:v>
      </x:c>
      <x:c r="Q177" s="25" t="n">
        <x:v>1</x:v>
      </x:c>
      <x:c r="R177" s="25" t="n">
        <x:v>0</x:v>
      </x:c>
      <x:c r="S177" s="25" t="n">
        <x:v>4</x:v>
      </x:c>
      <x:c r="T177" s="25" t="n">
        <x:v>1</x:v>
      </x:c>
      <x:c r="U177" s="25" t="n">
        <x:v>2</x:v>
      </x:c>
      <x:c r="V177" s="25" t="n">
        <x:v>0</x:v>
      </x:c>
      <x:c r="W177" s="25" t="n">
        <x:v>4</x:v>
      </x:c>
      <x:c r="X177" s="25" t="n">
        <x:v>5</x:v>
      </x:c>
      <x:c r="Y177" s="25" t="n">
        <x:v>1</x:v>
      </x:c>
      <x:c r="Z177" s="25" t="n">
        <x:v>0</x:v>
      </x:c>
      <x:c r="AA177" s="25" t="n">
        <x:v>1</x:v>
      </x:c>
      <x:c r="AB177" s="25" t="n">
        <x:v>1</x:v>
      </x:c>
      <x:c r="AC177" s="25" t="n">
        <x:v>1</x:v>
      </x:c>
      <x:c r="AD177" s="25" t="n">
        <x:v>0</x:v>
      </x:c>
      <x:c r="AE177" s="25" t="n">
        <x:v>0</x:v>
      </x:c>
      <x:c r="AF177" s="25" t="n">
        <x:v>0</x:v>
      </x:c>
      <x:c r="AG177" s="25" t="n">
        <x:v>0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29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0</x:v>
      </x:c>
      <x:c r="K178" s="25" t="n">
        <x:v>0</x:v>
      </x:c>
      <x:c r="L178" s="25" t="n">
        <x:v>1</x:v>
      </x:c>
      <x:c r="M178" s="25" t="n">
        <x:v>0</x:v>
      </x:c>
      <x:c r="N178" s="25" t="n">
        <x:v>0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1</x:v>
      </x:c>
      <x:c r="T178" s="25" t="n">
        <x:v>5</x:v>
      </x:c>
      <x:c r="U178" s="25" t="n">
        <x:v>2</x:v>
      </x:c>
      <x:c r="V178" s="25" t="n">
        <x:v>1</x:v>
      </x:c>
      <x:c r="W178" s="25" t="n">
        <x:v>3</x:v>
      </x:c>
      <x:c r="X178" s="25" t="n">
        <x:v>1</x:v>
      </x:c>
      <x:c r="Y178" s="25" t="n">
        <x:v>2</x:v>
      </x:c>
      <x:c r="Z178" s="25" t="n">
        <x:v>1</x:v>
      </x:c>
      <x:c r="AA178" s="25" t="n">
        <x:v>0</x:v>
      </x:c>
      <x:c r="AB178" s="25" t="n">
        <x:v>0</x:v>
      </x:c>
      <x:c r="AC178" s="25" t="n">
        <x:v>0</x:v>
      </x:c>
      <x:c r="AD178" s="25" t="n">
        <x:v>1</x:v>
      </x:c>
      <x:c r="AE178" s="25" t="n">
        <x:v>2</x:v>
      </x:c>
      <x:c r="AF178" s="25" t="n">
        <x:v>0</x:v>
      </x:c>
      <x:c r="AG178" s="25" t="n">
        <x:v>0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29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0</x:v>
      </x:c>
      <x:c r="K179" s="25" t="n">
        <x:v>0</x:v>
      </x:c>
      <x:c r="L179" s="25" t="n">
        <x:v>1</x:v>
      </x:c>
      <x:c r="M179" s="25" t="n">
        <x:v>0</x:v>
      </x:c>
      <x:c r="N179" s="25" t="n">
        <x:v>0</x:v>
      </x:c>
      <x:c r="O179" s="25" t="n">
        <x:v>0</x:v>
      </x:c>
      <x:c r="P179" s="25" t="n">
        <x:v>1</x:v>
      </x:c>
      <x:c r="Q179" s="25" t="n">
        <x:v>0</x:v>
      </x:c>
      <x:c r="R179" s="25" t="n">
        <x:v>0</x:v>
      </x:c>
      <x:c r="S179" s="25" t="n">
        <x:v>2</x:v>
      </x:c>
      <x:c r="T179" s="25" t="n">
        <x:v>3</x:v>
      </x:c>
      <x:c r="U179" s="25" t="n">
        <x:v>3</x:v>
      </x:c>
      <x:c r="V179" s="25" t="n">
        <x:v>1</x:v>
      </x:c>
      <x:c r="W179" s="25" t="n">
        <x:v>3</x:v>
      </x:c>
      <x:c r="X179" s="25" t="n">
        <x:v>3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0</x:v>
      </x:c>
      <x:c r="AD179" s="25" t="n">
        <x:v>0</x:v>
      </x:c>
      <x:c r="AE179" s="25" t="n">
        <x:v>2</x:v>
      </x:c>
      <x:c r="AF179" s="25" t="n">
        <x:v>1</x:v>
      </x:c>
      <x:c r="AG179" s="25" t="n">
        <x:v>0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29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0</x:v>
      </x:c>
      <x:c r="K180" s="25" t="n">
        <x:v>0</x:v>
      </x:c>
      <x:c r="L180" s="25" t="n">
        <x:v>0</x:v>
      </x:c>
      <x:c r="M180" s="25" t="n">
        <x:v>0</x:v>
      </x:c>
      <x:c r="N180" s="25" t="n">
        <x:v>0</x:v>
      </x:c>
      <x:c r="O180" s="25" t="n">
        <x:v>0</x:v>
      </x:c>
      <x:c r="P180" s="25" t="n">
        <x:v>0</x:v>
      </x:c>
      <x:c r="Q180" s="25" t="n">
        <x:v>0</x:v>
      </x:c>
      <x:c r="R180" s="25" t="n">
        <x:v>0</x:v>
      </x:c>
      <x:c r="S180" s="25" t="n">
        <x:v>3</x:v>
      </x:c>
      <x:c r="T180" s="25" t="n">
        <x:v>2</x:v>
      </x:c>
      <x:c r="U180" s="25" t="n">
        <x:v>3</x:v>
      </x:c>
      <x:c r="V180" s="25" t="n">
        <x:v>0</x:v>
      </x:c>
      <x:c r="W180" s="25" t="n">
        <x:v>6</x:v>
      </x:c>
      <x:c r="X180" s="25" t="n">
        <x:v>5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0</x:v>
      </x:c>
      <x:c r="AD180" s="25" t="n">
        <x:v>0</x:v>
      </x:c>
      <x:c r="AE180" s="25" t="n">
        <x:v>1</x:v>
      </x:c>
      <x:c r="AF180" s="25" t="n">
        <x:v>1</x:v>
      </x:c>
      <x:c r="AG180" s="25" t="n">
        <x:v>0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29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0</x:v>
      </x:c>
      <x:c r="K181" s="25" t="n">
        <x:v>0</x:v>
      </x:c>
      <x:c r="L181" s="25" t="n">
        <x:v>0</x:v>
      </x:c>
      <x:c r="M181" s="25" t="n">
        <x:v>0</x:v>
      </x:c>
      <x:c r="N181" s="25" t="n">
        <x:v>0</x:v>
      </x:c>
      <x:c r="O181" s="25" t="n">
        <x:v>0</x:v>
      </x:c>
      <x:c r="P181" s="25" t="n">
        <x:v>0</x:v>
      </x:c>
      <x:c r="Q181" s="25" t="n">
        <x:v>1</x:v>
      </x:c>
      <x:c r="R181" s="25" t="n">
        <x:v>0</x:v>
      </x:c>
      <x:c r="S181" s="25" t="n">
        <x:v>6</x:v>
      </x:c>
      <x:c r="T181" s="25" t="n">
        <x:v>2</x:v>
      </x:c>
      <x:c r="U181" s="25" t="n">
        <x:v>3</x:v>
      </x:c>
      <x:c r="V181" s="25" t="n">
        <x:v>0</x:v>
      </x:c>
      <x:c r="W181" s="25" t="n">
        <x:v>0</x:v>
      </x:c>
      <x:c r="X181" s="25" t="n">
        <x:v>3</x:v>
      </x:c>
      <x:c r="Y181" s="25" t="n">
        <x:v>2</x:v>
      </x:c>
      <x:c r="Z181" s="25" t="n">
        <x:v>1</x:v>
      </x:c>
      <x:c r="AA181" s="25" t="n">
        <x:v>0</x:v>
      </x:c>
      <x:c r="AB181" s="25" t="n">
        <x:v>0</x:v>
      </x:c>
      <x:c r="AC181" s="25" t="n">
        <x:v>0</x:v>
      </x:c>
      <x:c r="AD181" s="25" t="n">
        <x:v>1</x:v>
      </x:c>
      <x:c r="AE181" s="25" t="n">
        <x:v>1</x:v>
      </x:c>
      <x:c r="AF181" s="25" t="n">
        <x:v>0</x:v>
      </x:c>
      <x:c r="AG181" s="25" t="n">
        <x:v>0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29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0</x:v>
      </x:c>
      <x:c r="K182" s="25" t="n">
        <x:v>0</x:v>
      </x:c>
      <x:c r="L182" s="25" t="n">
        <x:v>0</x:v>
      </x:c>
      <x:c r="M182" s="25" t="n">
        <x:v>1</x:v>
      </x:c>
      <x:c r="N182" s="25" t="n">
        <x:v>0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2</x:v>
      </x:c>
      <x:c r="T182" s="25" t="n">
        <x:v>0</x:v>
      </x:c>
      <x:c r="U182" s="25" t="n">
        <x:v>1</x:v>
      </x:c>
      <x:c r="V182" s="25" t="n">
        <x:v>0</x:v>
      </x:c>
      <x:c r="W182" s="25" t="n">
        <x:v>6</x:v>
      </x:c>
      <x:c r="X182" s="25" t="n">
        <x:v>8</x:v>
      </x:c>
      <x:c r="Y182" s="25" t="n">
        <x:v>1</x:v>
      </x:c>
      <x:c r="Z182" s="25" t="n">
        <x:v>1</x:v>
      </x:c>
      <x:c r="AA182" s="25" t="n">
        <x:v>0</x:v>
      </x:c>
      <x:c r="AB182" s="25" t="n">
        <x:v>1</x:v>
      </x:c>
      <x:c r="AC182" s="25" t="n">
        <x:v>0</x:v>
      </x:c>
      <x:c r="AD182" s="25" t="n">
        <x:v>0</x:v>
      </x:c>
      <x:c r="AE182" s="25" t="n">
        <x:v>1</x:v>
      </x:c>
      <x:c r="AF182" s="25" t="n">
        <x:v>0</x:v>
      </x:c>
      <x:c r="AG182" s="25" t="n">
        <x:v>0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29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0</x:v>
      </x:c>
      <x:c r="K183" s="25" t="n">
        <x:v>0</x:v>
      </x:c>
      <x:c r="L183" s="25" t="n">
        <x:v>0</x:v>
      </x:c>
      <x:c r="M183" s="25" t="n">
        <x:v>0</x:v>
      </x:c>
      <x:c r="N183" s="25" t="n">
        <x:v>0</x:v>
      </x:c>
      <x:c r="O183" s="25" t="n">
        <x:v>0</x:v>
      </x:c>
      <x:c r="P183" s="25" t="n">
        <x:v>1</x:v>
      </x:c>
      <x:c r="Q183" s="25" t="n">
        <x:v>0</x:v>
      </x:c>
      <x:c r="R183" s="25" t="n">
        <x:v>1</x:v>
      </x:c>
      <x:c r="S183" s="25" t="n">
        <x:v>1</x:v>
      </x:c>
      <x:c r="T183" s="25" t="n">
        <x:v>1</x:v>
      </x:c>
      <x:c r="U183" s="25" t="n">
        <x:v>5</x:v>
      </x:c>
      <x:c r="V183" s="25" t="n">
        <x:v>0</x:v>
      </x:c>
      <x:c r="W183" s="25" t="n">
        <x:v>1</x:v>
      </x:c>
      <x:c r="X183" s="25" t="n">
        <x:v>1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0</x:v>
      </x:c>
      <x:c r="AD183" s="25" t="n">
        <x:v>0</x:v>
      </x:c>
      <x:c r="AE183" s="25" t="n">
        <x:v>0</x:v>
      </x:c>
      <x:c r="AF183" s="25" t="n">
        <x:v>0</x:v>
      </x:c>
      <x:c r="AG183" s="25" t="n">
        <x:v>0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29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0</x:v>
      </x:c>
      <x:c r="K184" s="25" t="n">
        <x:v>0</x:v>
      </x:c>
      <x:c r="L184" s="25" t="n">
        <x:v>0</x:v>
      </x:c>
      <x:c r="M184" s="25" t="n">
        <x:v>0</x:v>
      </x:c>
      <x:c r="N184" s="25" t="n">
        <x:v>0</x:v>
      </x:c>
      <x:c r="O184" s="25" t="n">
        <x:v>0</x:v>
      </x:c>
      <x:c r="P184" s="25" t="n">
        <x:v>0</x:v>
      </x:c>
      <x:c r="Q184" s="25" t="n">
        <x:v>1</x:v>
      </x:c>
      <x:c r="R184" s="25" t="n">
        <x:v>0</x:v>
      </x:c>
      <x:c r="S184" s="25" t="n">
        <x:v>1</x:v>
      </x:c>
      <x:c r="T184" s="25" t="n">
        <x:v>1</x:v>
      </x:c>
      <x:c r="U184" s="25" t="n">
        <x:v>3</x:v>
      </x:c>
      <x:c r="V184" s="25" t="n">
        <x:v>2</x:v>
      </x:c>
      <x:c r="W184" s="25" t="n">
        <x:v>1</x:v>
      </x:c>
      <x:c r="X184" s="25" t="n">
        <x:v>6</x:v>
      </x:c>
      <x:c r="Y184" s="25" t="n">
        <x:v>1</x:v>
      </x:c>
      <x:c r="Z184" s="25" t="n">
        <x:v>1</x:v>
      </x:c>
      <x:c r="AA184" s="25" t="n">
        <x:v>0</x:v>
      </x:c>
      <x:c r="AB184" s="25" t="n">
        <x:v>0</x:v>
      </x:c>
      <x:c r="AC184" s="25" t="n">
        <x:v>0</x:v>
      </x:c>
      <x:c r="AD184" s="25" t="n">
        <x:v>1</x:v>
      </x:c>
      <x:c r="AE184" s="25" t="n">
        <x:v>0</x:v>
      </x:c>
      <x:c r="AF184" s="25" t="n">
        <x:v>1</x:v>
      </x:c>
      <x:c r="AG184" s="25" t="n">
        <x:v>0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29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0</x:v>
      </x:c>
      <x:c r="K185" s="25" t="n">
        <x:v>0</x:v>
      </x:c>
      <x:c r="L185" s="25" t="n">
        <x:v>0</x:v>
      </x:c>
      <x:c r="M185" s="25" t="n">
        <x:v>0</x:v>
      </x:c>
      <x:c r="N185" s="25" t="n">
        <x:v>0</x:v>
      </x:c>
      <x:c r="O185" s="25" t="n">
        <x:v>0</x:v>
      </x:c>
      <x:c r="P185" s="25" t="n">
        <x:v>0</x:v>
      </x:c>
      <x:c r="Q185" s="25" t="n">
        <x:v>0</x:v>
      </x:c>
      <x:c r="R185" s="25" t="n">
        <x:v>0</x:v>
      </x:c>
      <x:c r="S185" s="25" t="n">
        <x:v>2</x:v>
      </x:c>
      <x:c r="T185" s="25" t="n">
        <x:v>3</x:v>
      </x:c>
      <x:c r="U185" s="25" t="n">
        <x:v>3</x:v>
      </x:c>
      <x:c r="V185" s="25" t="n">
        <x:v>0</x:v>
      </x:c>
      <x:c r="W185" s="25" t="n">
        <x:v>0</x:v>
      </x:c>
      <x:c r="X185" s="25" t="n">
        <x:v>4</x:v>
      </x:c>
      <x:c r="Y185" s="25" t="n">
        <x:v>0</x:v>
      </x:c>
      <x:c r="Z185" s="25" t="n">
        <x:v>1</x:v>
      </x:c>
      <x:c r="AA185" s="25" t="n">
        <x:v>0</x:v>
      </x:c>
      <x:c r="AB185" s="25" t="n">
        <x:v>0</x:v>
      </x:c>
      <x:c r="AC185" s="25" t="n">
        <x:v>1</x:v>
      </x:c>
      <x:c r="AD185" s="25" t="n">
        <x:v>0</x:v>
      </x:c>
      <x:c r="AE185" s="25" t="n">
        <x:v>0</x:v>
      </x:c>
      <x:c r="AF185" s="25" t="n">
        <x:v>0</x:v>
      </x:c>
      <x:c r="AG185" s="25" t="n">
        <x:v>0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29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0</x:v>
      </x:c>
      <x:c r="L186" s="25" t="n">
        <x:v>0</x:v>
      </x:c>
      <x:c r="M186" s="25" t="n">
        <x:v>0</x:v>
      </x:c>
      <x:c r="N186" s="25" t="n">
        <x:v>0</x:v>
      </x:c>
      <x:c r="O186" s="25" t="n">
        <x:v>0</x:v>
      </x:c>
      <x:c r="P186" s="25" t="n">
        <x:v>0</x:v>
      </x:c>
      <x:c r="Q186" s="25" t="n">
        <x:v>0</x:v>
      </x:c>
      <x:c r="R186" s="25" t="n">
        <x:v>0</x:v>
      </x:c>
      <x:c r="S186" s="25" t="n">
        <x:v>2</x:v>
      </x:c>
      <x:c r="T186" s="25" t="n">
        <x:v>2</x:v>
      </x:c>
      <x:c r="U186" s="25" t="n">
        <x:v>1</x:v>
      </x:c>
      <x:c r="V186" s="25" t="n">
        <x:v>0</x:v>
      </x:c>
      <x:c r="W186" s="25" t="n">
        <x:v>3</x:v>
      </x:c>
      <x:c r="X186" s="25" t="n">
        <x:v>4</x:v>
      </x:c>
      <x:c r="Y186" s="25" t="n">
        <x:v>0</x:v>
      </x:c>
      <x:c r="Z186" s="25" t="n">
        <x:v>1</x:v>
      </x:c>
      <x:c r="AA186" s="25" t="n">
        <x:v>0</x:v>
      </x:c>
      <x:c r="AB186" s="25" t="n">
        <x:v>1</x:v>
      </x:c>
      <x:c r="AC186" s="25" t="n">
        <x:v>0</x:v>
      </x:c>
      <x:c r="AD186" s="25" t="n">
        <x:v>2</x:v>
      </x:c>
      <x:c r="AE186" s="25" t="n">
        <x:v>2</x:v>
      </x:c>
      <x:c r="AF186" s="25" t="n">
        <x:v>0</x:v>
      </x:c>
      <x:c r="AG186" s="25" t="n">
        <x:v>0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29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0</x:v>
      </x:c>
      <x:c r="K187" s="25" t="n">
        <x:v>0</x:v>
      </x:c>
      <x:c r="L187" s="25" t="n">
        <x:v>0</x:v>
      </x:c>
      <x:c r="M187" s="25" t="n">
        <x:v>0</x:v>
      </x:c>
      <x:c r="N187" s="25" t="n">
        <x:v>0</x:v>
      </x:c>
      <x:c r="O187" s="25" t="n">
        <x:v>0</x:v>
      </x:c>
      <x:c r="P187" s="25" t="n">
        <x:v>0</x:v>
      </x:c>
      <x:c r="Q187" s="25" t="n">
        <x:v>0</x:v>
      </x:c>
      <x:c r="R187" s="25" t="n">
        <x:v>1</x:v>
      </x:c>
      <x:c r="S187" s="25" t="n">
        <x:v>0</x:v>
      </x:c>
      <x:c r="T187" s="25" t="n">
        <x:v>1</x:v>
      </x:c>
      <x:c r="U187" s="25" t="n">
        <x:v>1</x:v>
      </x:c>
      <x:c r="V187" s="25" t="n">
        <x:v>1</x:v>
      </x:c>
      <x:c r="W187" s="25" t="n">
        <x:v>2</x:v>
      </x:c>
      <x:c r="X187" s="25" t="n">
        <x:v>2</x:v>
      </x:c>
      <x:c r="Y187" s="25" t="n">
        <x:v>0</x:v>
      </x:c>
      <x:c r="Z187" s="25" t="n">
        <x:v>1</x:v>
      </x:c>
      <x:c r="AA187" s="25" t="n">
        <x:v>0</x:v>
      </x:c>
      <x:c r="AB187" s="25" t="n">
        <x:v>0</x:v>
      </x:c>
      <x:c r="AC187" s="25" t="n">
        <x:v>1</x:v>
      </x:c>
      <x:c r="AD187" s="25" t="n">
        <x:v>0</x:v>
      </x:c>
      <x:c r="AE187" s="25" t="n">
        <x:v>1</x:v>
      </x:c>
      <x:c r="AF187" s="25" t="n">
        <x:v>0</x:v>
      </x:c>
      <x:c r="AG187" s="25" t="n">
        <x:v>0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29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0</x:v>
      </x:c>
      <x:c r="K188" s="25" t="n">
        <x:v>0</x:v>
      </x:c>
      <x:c r="L188" s="25" t="n">
        <x:v>0</x:v>
      </x:c>
      <x:c r="M188" s="25" t="n">
        <x:v>0</x:v>
      </x:c>
      <x:c r="N188" s="25" t="n">
        <x:v>0</x:v>
      </x:c>
      <x:c r="O188" s="25" t="n">
        <x:v>0</x:v>
      </x:c>
      <x:c r="P188" s="25" t="n">
        <x:v>0</x:v>
      </x:c>
      <x:c r="Q188" s="25" t="n">
        <x:v>0</x:v>
      </x:c>
      <x:c r="R188" s="25" t="n">
        <x:v>0</x:v>
      </x:c>
      <x:c r="S188" s="25" t="n">
        <x:v>1</x:v>
      </x:c>
      <x:c r="T188" s="25" t="n">
        <x:v>1</x:v>
      </x:c>
      <x:c r="U188" s="25" t="n">
        <x:v>0</x:v>
      </x:c>
      <x:c r="V188" s="25" t="n">
        <x:v>0</x:v>
      </x:c>
      <x:c r="W188" s="25" t="n">
        <x:v>3</x:v>
      </x:c>
      <x:c r="X188" s="25" t="n">
        <x:v>1</x:v>
      </x:c>
      <x:c r="Y188" s="25" t="n">
        <x:v>1</x:v>
      </x:c>
      <x:c r="Z188" s="25" t="n">
        <x:v>0</x:v>
      </x:c>
      <x:c r="AA188" s="25" t="n">
        <x:v>0</x:v>
      </x:c>
      <x:c r="AB188" s="25" t="n">
        <x:v>0</x:v>
      </x:c>
      <x:c r="AC188" s="25" t="n">
        <x:v>2</x:v>
      </x:c>
      <x:c r="AD188" s="25" t="n">
        <x:v>1</x:v>
      </x:c>
      <x:c r="AE188" s="25" t="n">
        <x:v>1</x:v>
      </x:c>
      <x:c r="AF188" s="25" t="n">
        <x:v>0</x:v>
      </x:c>
      <x:c r="AG188" s="25" t="n">
        <x:v>0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29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0</x:v>
      </x:c>
      <x:c r="K189" s="25" t="n">
        <x:v>0</x:v>
      </x:c>
      <x:c r="L189" s="25" t="n">
        <x:v>0</x:v>
      </x:c>
      <x:c r="M189" s="25" t="n">
        <x:v>0</x:v>
      </x:c>
      <x:c r="N189" s="25" t="n">
        <x:v>0</x:v>
      </x:c>
      <x:c r="O189" s="25" t="n">
        <x:v>0</x:v>
      </x:c>
      <x:c r="P189" s="25" t="n">
        <x:v>0</x:v>
      </x:c>
      <x:c r="Q189" s="25" t="n">
        <x:v>0</x:v>
      </x:c>
      <x:c r="R189" s="25" t="n">
        <x:v>0</x:v>
      </x:c>
      <x:c r="S189" s="25" t="n">
        <x:v>1</x:v>
      </x:c>
      <x:c r="T189" s="25" t="n">
        <x:v>0</x:v>
      </x:c>
      <x:c r="U189" s="25" t="n">
        <x:v>0</x:v>
      </x:c>
      <x:c r="V189" s="25" t="n">
        <x:v>0</x:v>
      </x:c>
      <x:c r="W189" s="25" t="n">
        <x:v>1</x:v>
      </x:c>
      <x:c r="X189" s="25" t="n">
        <x:v>1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0</x:v>
      </x:c>
      <x:c r="AD189" s="25" t="n">
        <x:v>0</x:v>
      </x:c>
      <x:c r="AE189" s="25" t="n">
        <x:v>0</x:v>
      </x:c>
      <x:c r="AF189" s="25" t="n">
        <x:v>0</x:v>
      </x:c>
      <x:c r="AG189" s="25" t="n">
        <x:v>0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29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0</x:v>
      </x:c>
      <x:c r="K190" s="25" t="n">
        <x:v>0</x:v>
      </x:c>
      <x:c r="L190" s="25" t="n">
        <x:v>0</x:v>
      </x:c>
      <x:c r="M190" s="25" t="n">
        <x:v>0</x:v>
      </x:c>
      <x:c r="N190" s="25" t="n">
        <x:v>0</x:v>
      </x:c>
      <x:c r="O190" s="25" t="n">
        <x:v>0</x:v>
      </x:c>
      <x:c r="P190" s="25" t="n">
        <x:v>0</x:v>
      </x:c>
      <x:c r="Q190" s="25" t="n">
        <x:v>0</x:v>
      </x:c>
      <x:c r="R190" s="25" t="n">
        <x:v>0</x:v>
      </x:c>
      <x:c r="S190" s="25" t="n">
        <x:v>2</x:v>
      </x:c>
      <x:c r="T190" s="25" t="n">
        <x:v>1</x:v>
      </x:c>
      <x:c r="U190" s="25" t="n">
        <x:v>1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1</x:v>
      </x:c>
      <x:c r="AD190" s="25" t="n">
        <x:v>0</x:v>
      </x:c>
      <x:c r="AE190" s="25" t="n">
        <x:v>1</x:v>
      </x:c>
      <x:c r="AF190" s="25" t="n">
        <x:v>0</x:v>
      </x:c>
      <x:c r="AG190" s="25" t="n">
        <x:v>0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29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0</x:v>
      </x:c>
      <x:c r="K191" s="25" t="n">
        <x:v>0</x:v>
      </x:c>
      <x:c r="L191" s="25" t="n">
        <x:v>0</x:v>
      </x:c>
      <x:c r="M191" s="25" t="n">
        <x:v>0</x:v>
      </x:c>
      <x:c r="N191" s="25" t="n">
        <x:v>0</x:v>
      </x:c>
      <x:c r="O191" s="25" t="n">
        <x:v>0</x:v>
      </x:c>
      <x:c r="P191" s="25" t="n">
        <x:v>0</x:v>
      </x:c>
      <x:c r="Q191" s="25" t="n">
        <x:v>0</x:v>
      </x:c>
      <x:c r="R191" s="25" t="n">
        <x:v>1</x:v>
      </x:c>
      <x:c r="S191" s="25" t="n">
        <x:v>1</x:v>
      </x:c>
      <x:c r="T191" s="25" t="n">
        <x:v>0</x:v>
      </x:c>
      <x:c r="U191" s="25" t="n">
        <x:v>3</x:v>
      </x:c>
      <x:c r="V191" s="25" t="n">
        <x:v>0</x:v>
      </x:c>
      <x:c r="W191" s="25" t="n">
        <x:v>0</x:v>
      </x:c>
      <x:c r="X191" s="25" t="n">
        <x:v>1</x:v>
      </x:c>
      <x:c r="Y191" s="25" t="n">
        <x:v>0</x:v>
      </x:c>
      <x:c r="Z191" s="25" t="n">
        <x:v>1</x:v>
      </x:c>
      <x:c r="AA191" s="25" t="n">
        <x:v>0</x:v>
      </x:c>
      <x:c r="AB191" s="25" t="n">
        <x:v>0</x:v>
      </x:c>
      <x:c r="AC191" s="25" t="n">
        <x:v>0</x:v>
      </x:c>
      <x:c r="AD191" s="25" t="n">
        <x:v>0</x:v>
      </x:c>
      <x:c r="AE191" s="25" t="n">
        <x:v>0</x:v>
      </x:c>
      <x:c r="AF191" s="25" t="n">
        <x:v>0</x:v>
      </x:c>
      <x:c r="AG191" s="25" t="n">
        <x:v>0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29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0</x:v>
      </x:c>
      <x:c r="K192" s="25" t="n">
        <x:v>0</x:v>
      </x:c>
      <x:c r="L192" s="25" t="n">
        <x:v>0</x:v>
      </x:c>
      <x:c r="M192" s="25" t="n">
        <x:v>0</x:v>
      </x:c>
      <x:c r="N192" s="25" t="n">
        <x:v>0</x:v>
      </x:c>
      <x:c r="O192" s="25" t="n">
        <x:v>0</x:v>
      </x:c>
      <x:c r="P192" s="25" t="n">
        <x:v>0</x:v>
      </x:c>
      <x:c r="Q192" s="25" t="n">
        <x:v>0</x:v>
      </x:c>
      <x:c r="R192" s="25" t="n">
        <x:v>0</x:v>
      </x:c>
      <x:c r="S192" s="25" t="n">
        <x:v>1</x:v>
      </x:c>
      <x:c r="T192" s="25" t="n">
        <x:v>1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0</x:v>
      </x:c>
      <x:c r="AD192" s="25" t="n">
        <x:v>1</x:v>
      </x:c>
      <x:c r="AE192" s="25" t="n">
        <x:v>0</x:v>
      </x:c>
      <x:c r="AF192" s="25" t="n">
        <x:v>0</x:v>
      </x:c>
      <x:c r="AG192" s="25" t="n">
        <x:v>0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29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0</x:v>
      </x:c>
      <x:c r="L193" s="25" t="n">
        <x:v>0</x:v>
      </x:c>
      <x:c r="M193" s="25" t="n">
        <x:v>0</x:v>
      </x:c>
      <x:c r="N193" s="25" t="n">
        <x:v>0</x:v>
      </x:c>
      <x:c r="O193" s="25" t="n">
        <x:v>0</x:v>
      </x:c>
      <x:c r="P193" s="25" t="n">
        <x:v>0</x:v>
      </x:c>
      <x:c r="Q193" s="25" t="n">
        <x:v>0</x:v>
      </x:c>
      <x:c r="R193" s="25" t="n">
        <x:v>0</x:v>
      </x:c>
      <x:c r="S193" s="25" t="n">
        <x:v>1</x:v>
      </x:c>
      <x:c r="T193" s="25" t="n">
        <x:v>3</x:v>
      </x:c>
      <x:c r="U193" s="25" t="n">
        <x:v>1</x:v>
      </x:c>
      <x:c r="V193" s="25" t="n">
        <x:v>0</x:v>
      </x:c>
      <x:c r="W193" s="25" t="n">
        <x:v>1</x:v>
      </x:c>
      <x:c r="X193" s="25" t="n">
        <x:v>0</x:v>
      </x:c>
      <x:c r="Y193" s="25" t="n">
        <x:v>1</x:v>
      </x:c>
      <x:c r="Z193" s="25" t="n">
        <x:v>0</x:v>
      </x:c>
      <x:c r="AA193" s="25" t="n">
        <x:v>1</x:v>
      </x:c>
      <x:c r="AB193" s="25" t="n">
        <x:v>1</x:v>
      </x:c>
      <x:c r="AC193" s="25" t="n">
        <x:v>0</x:v>
      </x:c>
      <x:c r="AD193" s="25" t="n">
        <x:v>0</x:v>
      </x:c>
      <x:c r="AE193" s="25" t="n">
        <x:v>0</x:v>
      </x:c>
      <x:c r="AF193" s="25" t="n">
        <x:v>0</x:v>
      </x:c>
      <x:c r="AG193" s="25" t="n">
        <x:v>0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29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0</x:v>
      </x:c>
      <x:c r="L194" s="25" t="n">
        <x:v>0</x:v>
      </x:c>
      <x:c r="M194" s="25" t="n">
        <x:v>0</x:v>
      </x:c>
      <x:c r="N194" s="25" t="n">
        <x:v>0</x:v>
      </x:c>
      <x:c r="O194" s="25" t="n">
        <x:v>0</x:v>
      </x:c>
      <x:c r="P194" s="25" t="n">
        <x:v>0</x:v>
      </x:c>
      <x:c r="Q194" s="25" t="n">
        <x:v>0</x:v>
      </x:c>
      <x:c r="R194" s="25" t="n">
        <x:v>0</x:v>
      </x:c>
      <x:c r="S194" s="25" t="n">
        <x:v>1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2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0</x:v>
      </x:c>
      <x:c r="AD194" s="25" t="n">
        <x:v>0</x:v>
      </x:c>
      <x:c r="AE194" s="25" t="n">
        <x:v>0</x:v>
      </x:c>
      <x:c r="AF194" s="25" t="n">
        <x:v>1</x:v>
      </x:c>
      <x:c r="AG194" s="25" t="n">
        <x:v>0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29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0</x:v>
      </x:c>
      <x:c r="L195" s="25" t="n">
        <x:v>0</x:v>
      </x:c>
      <x:c r="M195" s="25" t="n">
        <x:v>0</x:v>
      </x:c>
      <x:c r="N195" s="25" t="n">
        <x:v>0</x:v>
      </x:c>
      <x:c r="O195" s="25" t="n">
        <x:v>0</x:v>
      </x:c>
      <x:c r="P195" s="25" t="n">
        <x:v>0</x:v>
      </x:c>
      <x:c r="Q195" s="25" t="n">
        <x:v>0</x:v>
      </x:c>
      <x:c r="R195" s="25" t="n">
        <x:v>0</x:v>
      </x:c>
      <x:c r="S195" s="25" t="n">
        <x:v>1</x:v>
      </x:c>
      <x:c r="T195" s="25" t="n">
        <x:v>1</x:v>
      </x:c>
      <x:c r="U195" s="25" t="n">
        <x:v>0</x:v>
      </x:c>
      <x:c r="V195" s="25" t="n">
        <x:v>0</x:v>
      </x:c>
      <x:c r="W195" s="25" t="n">
        <x:v>0</x:v>
      </x:c>
      <x:c r="X195" s="25" t="n">
        <x:v>1</x:v>
      </x:c>
      <x:c r="Y195" s="25" t="n">
        <x:v>0</x:v>
      </x:c>
      <x:c r="Z195" s="25" t="n">
        <x:v>1</x:v>
      </x:c>
      <x:c r="AA195" s="25" t="n">
        <x:v>1</x:v>
      </x:c>
      <x:c r="AB195" s="25" t="n">
        <x:v>0</x:v>
      </x:c>
      <x:c r="AC195" s="25" t="n">
        <x:v>0</x:v>
      </x:c>
      <x:c r="AD195" s="25" t="n">
        <x:v>1</x:v>
      </x:c>
      <x:c r="AE195" s="25" t="n">
        <x:v>0</x:v>
      </x:c>
      <x:c r="AF195" s="25" t="n">
        <x:v>0</x:v>
      </x:c>
      <x:c r="AG195" s="25" t="n">
        <x:v>0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29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0</x:v>
      </x:c>
      <x:c r="K196" s="25" t="n">
        <x:v>0</x:v>
      </x:c>
      <x:c r="L196" s="25" t="n">
        <x:v>0</x:v>
      </x:c>
      <x:c r="M196" s="25" t="n">
        <x:v>0</x:v>
      </x:c>
      <x:c r="N196" s="25" t="n">
        <x:v>0</x:v>
      </x:c>
      <x:c r="O196" s="25" t="n">
        <x:v>0</x:v>
      </x:c>
      <x:c r="P196" s="25" t="n">
        <x:v>0</x:v>
      </x:c>
      <x:c r="Q196" s="25" t="n">
        <x:v>0</x:v>
      </x:c>
      <x:c r="R196" s="25" t="n">
        <x:v>0</x:v>
      </x:c>
      <x:c r="S196" s="25" t="n">
        <x:v>1</x:v>
      </x:c>
      <x:c r="T196" s="25" t="n">
        <x:v>1</x:v>
      </x:c>
      <x:c r="U196" s="25" t="n">
        <x:v>0</x:v>
      </x:c>
      <x:c r="V196" s="25" t="n">
        <x:v>0</x:v>
      </x:c>
      <x:c r="W196" s="25" t="n">
        <x:v>1</x:v>
      </x:c>
      <x:c r="X196" s="25" t="n">
        <x:v>0</x:v>
      </x:c>
      <x:c r="Y196" s="25" t="n">
        <x:v>1</x:v>
      </x:c>
      <x:c r="Z196" s="25" t="n">
        <x:v>0</x:v>
      </x:c>
      <x:c r="AA196" s="25" t="n">
        <x:v>0</x:v>
      </x:c>
      <x:c r="AB196" s="25" t="n">
        <x:v>0</x:v>
      </x:c>
      <x:c r="AC196" s="25" t="n">
        <x:v>1</x:v>
      </x:c>
      <x:c r="AD196" s="25" t="n">
        <x:v>1</x:v>
      </x:c>
      <x:c r="AE196" s="25" t="n">
        <x:v>1</x:v>
      </x:c>
      <x:c r="AF196" s="25" t="n">
        <x:v>1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29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0</x:v>
      </x:c>
      <x:c r="L197" s="25" t="n">
        <x:v>0</x:v>
      </x:c>
      <x:c r="M197" s="25" t="n">
        <x:v>0</x:v>
      </x:c>
      <x:c r="N197" s="25" t="n">
        <x:v>0</x:v>
      </x:c>
      <x:c r="O197" s="25" t="n">
        <x:v>0</x:v>
      </x:c>
      <x:c r="P197" s="25" t="n">
        <x:v>0</x:v>
      </x:c>
      <x:c r="Q197" s="25" t="n">
        <x:v>0</x:v>
      </x:c>
      <x:c r="R197" s="25" t="n">
        <x:v>0</x:v>
      </x:c>
      <x:c r="S197" s="25" t="n">
        <x:v>1</x:v>
      </x:c>
      <x:c r="T197" s="25" t="n">
        <x:v>1</x:v>
      </x:c>
      <x:c r="U197" s="25" t="n">
        <x:v>0</x:v>
      </x:c>
      <x:c r="V197" s="25" t="n">
        <x:v>0</x:v>
      </x:c>
      <x:c r="W197" s="25" t="n">
        <x:v>0</x:v>
      </x:c>
      <x:c r="X197" s="25" t="n">
        <x:v>1</x:v>
      </x:c>
      <x:c r="Y197" s="25" t="n">
        <x:v>0</x:v>
      </x:c>
      <x:c r="Z197" s="25" t="n">
        <x:v>1</x:v>
      </x:c>
      <x:c r="AA197" s="25" t="n">
        <x:v>0</x:v>
      </x:c>
      <x:c r="AB197" s="25" t="n">
        <x:v>2</x:v>
      </x:c>
      <x:c r="AC197" s="25" t="n">
        <x:v>0</x:v>
      </x:c>
      <x:c r="AD197" s="25" t="n">
        <x:v>1</x:v>
      </x:c>
      <x:c r="AE197" s="25" t="n">
        <x:v>1</x:v>
      </x:c>
      <x:c r="AF197" s="25" t="n">
        <x:v>1</x:v>
      </x:c>
      <x:c r="AG197" s="25" t="n">
        <x:v>0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29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0</x:v>
      </x:c>
      <x:c r="K198" s="25" t="n">
        <x:v>0</x:v>
      </x:c>
      <x:c r="L198" s="25" t="n">
        <x:v>0</x:v>
      </x:c>
      <x:c r="M198" s="25" t="n">
        <x:v>0</x:v>
      </x:c>
      <x:c r="N198" s="25" t="n">
        <x:v>0</x:v>
      </x:c>
      <x:c r="O198" s="25" t="n">
        <x:v>0</x:v>
      </x:c>
      <x:c r="P198" s="25" t="n">
        <x:v>0</x:v>
      </x:c>
      <x:c r="Q198" s="25" t="n">
        <x:v>0</x:v>
      </x:c>
      <x:c r="R198" s="25" t="n">
        <x:v>0</x:v>
      </x:c>
      <x:c r="S198" s="25" t="n">
        <x:v>0</x:v>
      </x:c>
      <x:c r="T198" s="25" t="n">
        <x:v>1</x:v>
      </x:c>
      <x:c r="U198" s="25" t="n">
        <x:v>0</x:v>
      </x:c>
      <x:c r="V198" s="25" t="n">
        <x:v>0</x:v>
      </x:c>
      <x:c r="W198" s="25" t="n">
        <x:v>0</x:v>
      </x:c>
      <x:c r="X198" s="25" t="n">
        <x:v>1</x:v>
      </x:c>
      <x:c r="Y198" s="25" t="n">
        <x:v>0</x:v>
      </x:c>
      <x:c r="Z198" s="25" t="n">
        <x:v>1</x:v>
      </x:c>
      <x:c r="AA198" s="25" t="n">
        <x:v>0</x:v>
      </x:c>
      <x:c r="AB198" s="25" t="n">
        <x:v>0</x:v>
      </x:c>
      <x:c r="AC198" s="25" t="n">
        <x:v>0</x:v>
      </x:c>
      <x:c r="AD198" s="25" t="n">
        <x:v>0</x:v>
      </x:c>
      <x:c r="AE198" s="25" t="n">
        <x:v>1</x:v>
      </x:c>
      <x:c r="AF198" s="25" t="n">
        <x:v>0</x:v>
      </x:c>
      <x:c r="AG198" s="25" t="n">
        <x:v>0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29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0</x:v>
      </x:c>
      <x:c r="L199" s="25" t="n">
        <x:v>0</x:v>
      </x:c>
      <x:c r="M199" s="25" t="n">
        <x:v>0</x:v>
      </x:c>
      <x:c r="N199" s="25" t="n">
        <x:v>0</x:v>
      </x:c>
      <x:c r="O199" s="25" t="n">
        <x:v>0</x:v>
      </x:c>
      <x:c r="P199" s="25" t="n">
        <x:v>0</x:v>
      </x:c>
      <x:c r="Q199" s="25" t="n">
        <x:v>0</x:v>
      </x:c>
      <x:c r="R199" s="25" t="n">
        <x:v>0</x:v>
      </x:c>
      <x:c r="S199" s="25" t="n">
        <x:v>0</x:v>
      </x:c>
      <x:c r="T199" s="25" t="n">
        <x:v>1</x:v>
      </x:c>
      <x:c r="U199" s="25" t="n">
        <x:v>0</x:v>
      </x:c>
      <x:c r="V199" s="25" t="n">
        <x:v>0</x:v>
      </x:c>
      <x:c r="W199" s="25" t="n">
        <x:v>1</x:v>
      </x:c>
      <x:c r="X199" s="25" t="n">
        <x:v>1</x:v>
      </x:c>
      <x:c r="Y199" s="25" t="n">
        <x:v>0</x:v>
      </x:c>
      <x:c r="Z199" s="25" t="n">
        <x:v>0</x:v>
      </x:c>
      <x:c r="AA199" s="25" t="n">
        <x:v>0</x:v>
      </x:c>
      <x:c r="AB199" s="25" t="n">
        <x:v>0</x:v>
      </x:c>
      <x:c r="AC199" s="25" t="n">
        <x:v>0</x:v>
      </x:c>
      <x:c r="AD199" s="25" t="n">
        <x:v>0</x:v>
      </x:c>
      <x:c r="AE199" s="25" t="n">
        <x:v>1</x:v>
      </x:c>
      <x:c r="AF199" s="25" t="n">
        <x:v>0</x:v>
      </x:c>
      <x:c r="AG199" s="25" t="n">
        <x:v>0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29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0</x:v>
      </x:c>
      <x:c r="L200" s="25" t="n">
        <x:v>0</x:v>
      </x:c>
      <x:c r="M200" s="25" t="n">
        <x:v>0</x:v>
      </x:c>
      <x:c r="N200" s="25" t="n">
        <x:v>0</x:v>
      </x:c>
      <x:c r="O200" s="25" t="n">
        <x:v>0</x:v>
      </x:c>
      <x:c r="P200" s="25" t="n">
        <x:v>0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1</x:v>
      </x:c>
      <x:c r="AA200" s="25" t="n">
        <x:v>0</x:v>
      </x:c>
      <x:c r="AB200" s="25" t="n">
        <x:v>0</x:v>
      </x:c>
      <x:c r="AC200" s="25" t="n">
        <x:v>0</x:v>
      </x:c>
      <x:c r="AD200" s="25" t="n">
        <x:v>1</x:v>
      </x:c>
      <x:c r="AE200" s="25" t="n">
        <x:v>0</x:v>
      </x:c>
      <x:c r="AF200" s="25" t="n">
        <x:v>0</x:v>
      </x:c>
      <x:c r="AG200" s="25" t="n">
        <x:v>0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29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0</x:v>
      </x:c>
      <x:c r="L201" s="25" t="n">
        <x:v>0</x:v>
      </x:c>
      <x:c r="M201" s="25" t="n">
        <x:v>0</x:v>
      </x:c>
      <x:c r="N201" s="25" t="n">
        <x:v>0</x:v>
      </x:c>
      <x:c r="O201" s="25" t="n">
        <x:v>0</x:v>
      </x:c>
      <x:c r="P201" s="25" t="n">
        <x:v>0</x:v>
      </x:c>
      <x:c r="Q201" s="25" t="n">
        <x:v>0</x:v>
      </x:c>
      <x:c r="R201" s="25" t="n">
        <x:v>0</x:v>
      </x:c>
      <x:c r="S201" s="25" t="n">
        <x:v>0</x:v>
      </x:c>
      <x:c r="T201" s="25" t="n">
        <x:v>1</x:v>
      </x:c>
      <x:c r="U201" s="25" t="n">
        <x:v>0</x:v>
      </x:c>
      <x:c r="V201" s="25" t="n">
        <x:v>0</x:v>
      </x:c>
      <x:c r="W201" s="25" t="n">
        <x:v>0</x:v>
      </x:c>
      <x:c r="X201" s="25" t="n">
        <x:v>1</x:v>
      </x:c>
      <x:c r="Y201" s="25" t="n">
        <x:v>0</x:v>
      </x:c>
      <x:c r="Z201" s="25" t="n">
        <x:v>0</x:v>
      </x:c>
      <x:c r="AA201" s="25" t="n">
        <x:v>0</x:v>
      </x:c>
      <x:c r="AB201" s="25" t="n">
        <x:v>0</x:v>
      </x:c>
      <x:c r="AC201" s="25" t="n">
        <x:v>0</x:v>
      </x:c>
      <x:c r="AD201" s="25" t="n">
        <x:v>1</x:v>
      </x:c>
      <x:c r="AE201" s="25" t="n">
        <x:v>0</x:v>
      </x:c>
      <x:c r="AF201" s="25" t="n">
        <x:v>0</x:v>
      </x:c>
      <x:c r="AG201" s="25" t="n">
        <x:v>0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29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0</x:v>
      </x:c>
      <x:c r="K202" s="25" t="n">
        <x:v>0</x:v>
      </x:c>
      <x:c r="L202" s="25" t="n">
        <x:v>0</x:v>
      </x:c>
      <x:c r="M202" s="25" t="n">
        <x:v>0</x:v>
      </x:c>
      <x:c r="N202" s="25" t="n">
        <x:v>0</x:v>
      </x:c>
      <x:c r="O202" s="25" t="n">
        <x:v>0</x:v>
      </x:c>
      <x:c r="P202" s="25" t="n">
        <x:v>0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1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0</x:v>
      </x:c>
      <x:c r="AC202" s="25" t="n">
        <x:v>0</x:v>
      </x:c>
      <x:c r="AD202" s="25" t="n">
        <x:v>0</x:v>
      </x:c>
      <x:c r="AE202" s="25" t="n">
        <x:v>1</x:v>
      </x:c>
      <x:c r="AF202" s="25" t="n">
        <x:v>0</x:v>
      </x:c>
      <x:c r="AG202" s="25" t="n">
        <x:v>0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29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0</x:v>
      </x:c>
      <x:c r="L203" s="25" t="n">
        <x:v>0</x:v>
      </x:c>
      <x:c r="M203" s="25" t="n">
        <x:v>0</x:v>
      </x:c>
      <x:c r="N203" s="25" t="n">
        <x:v>0</x:v>
      </x:c>
      <x:c r="O203" s="25" t="n">
        <x:v>0</x:v>
      </x:c>
      <x:c r="P203" s="25" t="n">
        <x:v>0</x:v>
      </x:c>
      <x:c r="Q203" s="25" t="n">
        <x:v>0</x:v>
      </x:c>
      <x:c r="R203" s="25" t="n">
        <x:v>0</x:v>
      </x:c>
      <x:c r="S203" s="25" t="n">
        <x:v>0</x:v>
      </x:c>
      <x:c r="T203" s="25" t="n">
        <x:v>1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0</x:v>
      </x:c>
      <x:c r="AC203" s="25" t="n">
        <x:v>0</x:v>
      </x:c>
      <x:c r="AD203" s="25" t="n">
        <x:v>1</x:v>
      </x:c>
      <x:c r="AE203" s="25" t="n">
        <x:v>2</x:v>
      </x:c>
      <x:c r="AF203" s="25" t="n">
        <x:v>0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29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0</x:v>
      </x:c>
      <x:c r="L204" s="25" t="n">
        <x:v>0</x:v>
      </x:c>
      <x:c r="M204" s="25" t="n">
        <x:v>0</x:v>
      </x:c>
      <x:c r="N204" s="25" t="n">
        <x:v>0</x:v>
      </x:c>
      <x:c r="O204" s="25" t="n">
        <x:v>0</x:v>
      </x:c>
      <x:c r="P204" s="25" t="n">
        <x:v>0</x:v>
      </x:c>
      <x:c r="Q204" s="25" t="n">
        <x:v>0</x:v>
      </x:c>
      <x:c r="R204" s="25" t="n">
        <x:v>0</x:v>
      </x:c>
      <x:c r="S204" s="25" t="n">
        <x:v>0</x:v>
      </x:c>
      <x:c r="T204" s="25" t="n">
        <x:v>1</x:v>
      </x:c>
      <x:c r="U204" s="25" t="n">
        <x:v>0</x:v>
      </x:c>
      <x:c r="V204" s="25" t="n">
        <x:v>0</x:v>
      </x:c>
      <x:c r="W204" s="25" t="n">
        <x:v>0</x:v>
      </x:c>
      <x:c r="X204" s="25" t="n">
        <x:v>1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1</x:v>
      </x:c>
      <x:c r="AD204" s="25" t="n">
        <x:v>0</x:v>
      </x:c>
      <x:c r="AE204" s="25" t="n">
        <x:v>0</x:v>
      </x:c>
      <x:c r="AF204" s="25" t="n">
        <x:v>0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29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0</x:v>
      </x:c>
      <x:c r="L205" s="25" t="n">
        <x:v>0</x:v>
      </x:c>
      <x:c r="M205" s="25" t="n">
        <x:v>0</x:v>
      </x:c>
      <x:c r="N205" s="25" t="n">
        <x:v>0</x:v>
      </x:c>
      <x:c r="O205" s="25" t="n">
        <x:v>0</x:v>
      </x:c>
      <x:c r="P205" s="25" t="n">
        <x:v>0</x:v>
      </x:c>
      <x:c r="Q205" s="25" t="n">
        <x:v>1</x:v>
      </x:c>
      <x:c r="R205" s="25" t="n">
        <x:v>0</x:v>
      </x:c>
      <x:c r="S205" s="25" t="n">
        <x:v>0</x:v>
      </x:c>
      <x:c r="T205" s="25" t="n">
        <x:v>1</x:v>
      </x:c>
      <x:c r="U205" s="25" t="n">
        <x:v>0</x:v>
      </x:c>
      <x:c r="V205" s="25" t="n">
        <x:v>0</x:v>
      </x:c>
      <x:c r="W205" s="25" t="n">
        <x:v>0</x:v>
      </x:c>
      <x:c r="X205" s="25" t="n">
        <x:v>1</x:v>
      </x:c>
      <x:c r="Y205" s="25" t="n">
        <x:v>1</x:v>
      </x:c>
      <x:c r="Z205" s="25" t="n">
        <x:v>0</x:v>
      </x:c>
      <x:c r="AA205" s="25" t="n">
        <x:v>1</x:v>
      </x:c>
      <x:c r="AB205" s="25" t="n">
        <x:v>0</x:v>
      </x:c>
      <x:c r="AC205" s="25" t="n">
        <x:v>0</x:v>
      </x:c>
      <x:c r="AD205" s="25" t="n">
        <x:v>1</x:v>
      </x:c>
      <x:c r="AE205" s="25" t="n">
        <x:v>0</x:v>
      </x:c>
      <x:c r="AF205" s="25" t="n">
        <x:v>0</x:v>
      </x:c>
      <x:c r="AG205" s="25" t="n">
        <x:v>0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29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0</x:v>
      </x:c>
      <x:c r="L206" s="25" t="n">
        <x:v>0</x:v>
      </x:c>
      <x:c r="M206" s="25" t="n">
        <x:v>0</x:v>
      </x:c>
      <x:c r="N206" s="25" t="n">
        <x:v>0</x:v>
      </x:c>
      <x:c r="O206" s="25" t="n">
        <x:v>0</x:v>
      </x:c>
      <x:c r="P206" s="25" t="n">
        <x:v>0</x:v>
      </x:c>
      <x:c r="Q206" s="25" t="n">
        <x:v>0</x:v>
      </x:c>
      <x:c r="R206" s="25" t="n">
        <x:v>0</x:v>
      </x:c>
      <x:c r="S206" s="25" t="n">
        <x:v>0</x:v>
      </x:c>
      <x:c r="T206" s="25" t="n">
        <x:v>1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0</x:v>
      </x:c>
      <x:c r="AC206" s="25" t="n">
        <x:v>0</x:v>
      </x:c>
      <x:c r="AD206" s="25" t="n">
        <x:v>0</x:v>
      </x:c>
      <x:c r="AE206" s="25" t="n">
        <x:v>1</x:v>
      </x:c>
      <x:c r="AF206" s="25" t="n">
        <x:v>0</x:v>
      </x:c>
      <x:c r="AG206" s="25" t="n">
        <x:v>0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29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0</x:v>
      </x:c>
      <x:c r="L207" s="25" t="n">
        <x:v>0</x:v>
      </x:c>
      <x:c r="M207" s="25" t="n">
        <x:v>0</x:v>
      </x:c>
      <x:c r="N207" s="25" t="n">
        <x:v>0</x:v>
      </x:c>
      <x:c r="O207" s="25" t="n">
        <x:v>0</x:v>
      </x:c>
      <x:c r="P207" s="25" t="n">
        <x:v>0</x:v>
      </x:c>
      <x:c r="Q207" s="25" t="n">
        <x:v>0</x:v>
      </x:c>
      <x:c r="R207" s="25" t="n">
        <x:v>0</x:v>
      </x:c>
      <x:c r="S207" s="25" t="n">
        <x:v>0</x:v>
      </x:c>
      <x:c r="T207" s="25" t="n">
        <x:v>1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1</x:v>
      </x:c>
      <x:c r="AC207" s="25" t="n">
        <x:v>0</x:v>
      </x:c>
      <x:c r="AD207" s="25" t="n">
        <x:v>0</x:v>
      </x:c>
      <x:c r="AE207" s="25" t="n">
        <x:v>0</x:v>
      </x:c>
      <x:c r="AF207" s="25" t="n">
        <x:v>0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29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0</x:v>
      </x:c>
      <x:c r="L208" s="25" t="n">
        <x:v>0</x:v>
      </x:c>
      <x:c r="M208" s="25" t="n">
        <x:v>0</x:v>
      </x:c>
      <x:c r="N208" s="25" t="n">
        <x:v>0</x:v>
      </x:c>
      <x:c r="O208" s="25" t="n">
        <x:v>0</x:v>
      </x:c>
      <x:c r="P208" s="25" t="n">
        <x:v>0</x:v>
      </x:c>
      <x:c r="Q208" s="25" t="n">
        <x:v>0</x:v>
      </x:c>
      <x:c r="R208" s="25" t="n">
        <x:v>0</x:v>
      </x:c>
      <x:c r="S208" s="25" t="n">
        <x:v>0</x:v>
      </x:c>
      <x:c r="T208" s="25" t="n">
        <x:v>2</x:v>
      </x:c>
      <x:c r="U208" s="25" t="n">
        <x:v>0</x:v>
      </x:c>
      <x:c r="V208" s="25" t="n">
        <x:v>0</x:v>
      </x:c>
      <x:c r="W208" s="25" t="n">
        <x:v>0</x:v>
      </x:c>
      <x:c r="X208" s="25" t="n">
        <x:v>1</x:v>
      </x:c>
      <x:c r="Y208" s="25" t="n">
        <x:v>1</x:v>
      </x:c>
      <x:c r="Z208" s="25" t="n">
        <x:v>0</x:v>
      </x:c>
      <x:c r="AA208" s="25" t="n">
        <x:v>0</x:v>
      </x:c>
      <x:c r="AB208" s="25" t="n">
        <x:v>1</x:v>
      </x:c>
      <x:c r="AC208" s="25" t="n">
        <x:v>0</x:v>
      </x:c>
      <x:c r="AD208" s="25" t="n">
        <x:v>0</x:v>
      </x:c>
      <x:c r="AE208" s="25" t="n">
        <x:v>0</x:v>
      </x:c>
      <x:c r="AF208" s="25" t="n">
        <x:v>0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29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0</x:v>
      </x:c>
      <x:c r="L209" s="25" t="n">
        <x:v>0</x:v>
      </x:c>
      <x:c r="M209" s="25" t="n">
        <x:v>0</x:v>
      </x:c>
      <x:c r="N209" s="25" t="n">
        <x:v>0</x:v>
      </x:c>
      <x:c r="O209" s="25" t="n">
        <x:v>0</x:v>
      </x:c>
      <x:c r="P209" s="25" t="n">
        <x:v>0</x:v>
      </x:c>
      <x:c r="Q209" s="25" t="n">
        <x:v>0</x:v>
      </x:c>
      <x:c r="R209" s="25" t="n">
        <x:v>0</x:v>
      </x:c>
      <x:c r="S209" s="25" t="n">
        <x:v>1</x:v>
      </x:c>
      <x:c r="T209" s="25" t="n">
        <x:v>2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0</x:v>
      </x:c>
      <x:c r="AC209" s="25" t="n">
        <x:v>0</x:v>
      </x:c>
      <x:c r="AD209" s="25" t="n">
        <x:v>0</x:v>
      </x:c>
      <x:c r="AE209" s="25" t="n">
        <x:v>0</x:v>
      </x:c>
      <x:c r="AF209" s="25" t="n">
        <x:v>0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29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0</x:v>
      </x:c>
      <x:c r="L210" s="25" t="n">
        <x:v>0</x:v>
      </x:c>
      <x:c r="M210" s="25" t="n">
        <x:v>0</x:v>
      </x:c>
      <x:c r="N210" s="25" t="n">
        <x:v>0</x:v>
      </x:c>
      <x:c r="O210" s="25" t="n">
        <x:v>0</x:v>
      </x:c>
      <x:c r="P210" s="25" t="n">
        <x:v>0</x:v>
      </x:c>
      <x:c r="Q210" s="25" t="n">
        <x:v>0</x:v>
      </x:c>
      <x:c r="R210" s="25" t="n">
        <x:v>0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2</x:v>
      </x:c>
      <x:c r="Y210" s="25" t="n">
        <x:v>0</x:v>
      </x:c>
      <x:c r="Z210" s="25" t="n">
        <x:v>0</x:v>
      </x:c>
      <x:c r="AA210" s="25" t="n">
        <x:v>0</x:v>
      </x:c>
      <x:c r="AB210" s="25" t="n">
        <x:v>0</x:v>
      </x:c>
      <x:c r="AC210" s="25" t="n">
        <x:v>2</x:v>
      </x:c>
      <x:c r="AD210" s="25" t="n">
        <x:v>0</x:v>
      </x:c>
      <x:c r="AE210" s="25" t="n">
        <x:v>0</x:v>
      </x:c>
      <x:c r="AF210" s="25" t="n">
        <x:v>0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29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0</x:v>
      </x:c>
      <x:c r="L211" s="25" t="n">
        <x:v>0</x:v>
      </x:c>
      <x:c r="M211" s="25" t="n">
        <x:v>0</x:v>
      </x:c>
      <x:c r="N211" s="25" t="n">
        <x:v>0</x:v>
      </x:c>
      <x:c r="O211" s="25" t="n">
        <x:v>0</x:v>
      </x:c>
      <x:c r="P211" s="25" t="n">
        <x:v>0</x:v>
      </x:c>
      <x:c r="Q211" s="25" t="n">
        <x:v>0</x:v>
      </x:c>
      <x:c r="R211" s="25" t="n">
        <x:v>0</x:v>
      </x:c>
      <x:c r="S211" s="25" t="n">
        <x:v>0</x:v>
      </x:c>
      <x:c r="T211" s="25" t="n">
        <x:v>1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1</x:v>
      </x:c>
      <x:c r="AA211" s="25" t="n">
        <x:v>0</x:v>
      </x:c>
      <x:c r="AB211" s="25" t="n">
        <x:v>1</x:v>
      </x:c>
      <x:c r="AC211" s="25" t="n">
        <x:v>0</x:v>
      </x:c>
      <x:c r="AD211" s="25" t="n">
        <x:v>0</x:v>
      </x:c>
      <x:c r="AE211" s="25" t="n">
        <x:v>0</x:v>
      </x:c>
      <x:c r="AF211" s="25" t="n">
        <x:v>0</x:v>
      </x:c>
      <x:c r="AG211" s="25" t="n">
        <x:v>0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29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0</x:v>
      </x:c>
      <x:c r="L212" s="25" t="n">
        <x:v>0</x:v>
      </x:c>
      <x:c r="M212" s="25" t="n">
        <x:v>0</x:v>
      </x:c>
      <x:c r="N212" s="25" t="n">
        <x:v>0</x:v>
      </x:c>
      <x:c r="O212" s="25" t="n">
        <x:v>0</x:v>
      </x:c>
      <x:c r="P212" s="25" t="n">
        <x:v>0</x:v>
      </x:c>
      <x:c r="Q212" s="25" t="n">
        <x:v>0</x:v>
      </x:c>
      <x:c r="R212" s="25" t="n">
        <x:v>0</x:v>
      </x:c>
      <x:c r="S212" s="25" t="n">
        <x:v>1</x:v>
      </x:c>
      <x:c r="T212" s="25" t="n">
        <x:v>4</x:v>
      </x:c>
      <x:c r="U212" s="25" t="n">
        <x:v>0</x:v>
      </x:c>
      <x:c r="V212" s="25" t="n">
        <x:v>0</x:v>
      </x:c>
      <x:c r="W212" s="25" t="n">
        <x:v>0</x:v>
      </x:c>
      <x:c r="X212" s="25" t="n">
        <x:v>1</x:v>
      </x:c>
      <x:c r="Y212" s="25" t="n">
        <x:v>0</x:v>
      </x:c>
      <x:c r="Z212" s="25" t="n">
        <x:v>0</x:v>
      </x:c>
      <x:c r="AA212" s="25" t="n">
        <x:v>0</x:v>
      </x:c>
      <x:c r="AB212" s="25" t="n">
        <x:v>0</x:v>
      </x:c>
      <x:c r="AC212" s="25" t="n">
        <x:v>0</x:v>
      </x:c>
      <x:c r="AD212" s="25" t="n">
        <x:v>0</x:v>
      </x:c>
      <x:c r="AE212" s="25" t="n">
        <x:v>1</x:v>
      </x:c>
      <x:c r="AF212" s="25" t="n">
        <x:v>0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29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0</x:v>
      </x:c>
      <x:c r="L213" s="25" t="n">
        <x:v>0</x:v>
      </x:c>
      <x:c r="M213" s="25" t="n">
        <x:v>0</x:v>
      </x:c>
      <x:c r="N213" s="25" t="n">
        <x:v>0</x:v>
      </x:c>
      <x:c r="O213" s="25" t="n">
        <x:v>0</x:v>
      </x:c>
      <x:c r="P213" s="25" t="n">
        <x:v>0</x:v>
      </x:c>
      <x:c r="Q213" s="25" t="n">
        <x:v>0</x:v>
      </x:c>
      <x:c r="R213" s="25" t="n">
        <x:v>0</x:v>
      </x:c>
      <x:c r="S213" s="25" t="n">
        <x:v>0</x:v>
      </x:c>
      <x:c r="T213" s="25" t="n">
        <x:v>2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0</x:v>
      </x:c>
      <x:c r="AB213" s="25" t="n">
        <x:v>0</x:v>
      </x:c>
      <x:c r="AC213" s="25" t="n">
        <x:v>0</x:v>
      </x:c>
      <x:c r="AD213" s="25" t="n">
        <x:v>0</x:v>
      </x:c>
      <x:c r="AE213" s="25" t="n">
        <x:v>1</x:v>
      </x:c>
      <x:c r="AF213" s="25" t="n">
        <x:v>0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29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0</x:v>
      </x:c>
      <x:c r="L214" s="25" t="n">
        <x:v>0</x:v>
      </x:c>
      <x:c r="M214" s="25" t="n">
        <x:v>0</x:v>
      </x:c>
      <x:c r="N214" s="25" t="n">
        <x:v>0</x:v>
      </x:c>
      <x:c r="O214" s="25" t="n">
        <x:v>0</x:v>
      </x:c>
      <x:c r="P214" s="25" t="n">
        <x:v>0</x:v>
      </x:c>
      <x:c r="Q214" s="25" t="n">
        <x:v>0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0</x:v>
      </x:c>
      <x:c r="AB214" s="25" t="n">
        <x:v>1</x:v>
      </x:c>
      <x:c r="AC214" s="25" t="n">
        <x:v>0</x:v>
      </x:c>
      <x:c r="AD214" s="25" t="n">
        <x:v>1</x:v>
      </x:c>
      <x:c r="AE214" s="25" t="n">
        <x:v>0</x:v>
      </x:c>
      <x:c r="AF214" s="25" t="n">
        <x:v>0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29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0</x:v>
      </x:c>
      <x:c r="M215" s="25" t="n">
        <x:v>0</x:v>
      </x:c>
      <x:c r="N215" s="25" t="n">
        <x:v>0</x:v>
      </x:c>
      <x:c r="O215" s="25" t="n">
        <x:v>0</x:v>
      </x:c>
      <x:c r="P215" s="25" t="n">
        <x:v>0</x:v>
      </x:c>
      <x:c r="Q215" s="25" t="n">
        <x:v>0</x:v>
      </x:c>
      <x:c r="R215" s="25" t="n">
        <x:v>0</x:v>
      </x:c>
      <x:c r="S215" s="25" t="n">
        <x:v>0</x:v>
      </x:c>
      <x:c r="T215" s="25" t="n">
        <x:v>1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0</x:v>
      </x:c>
      <x:c r="AC215" s="25" t="n">
        <x:v>0</x:v>
      </x:c>
      <x:c r="AD215" s="25" t="n">
        <x:v>0</x:v>
      </x:c>
      <x:c r="AE215" s="25" t="n">
        <x:v>0</x:v>
      </x:c>
      <x:c r="AF215" s="25" t="n">
        <x:v>0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29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0</x:v>
      </x:c>
      <x:c r="L216" s="25" t="n">
        <x:v>0</x:v>
      </x:c>
      <x:c r="M216" s="25" t="n">
        <x:v>0</x:v>
      </x:c>
      <x:c r="N216" s="25" t="n">
        <x:v>0</x:v>
      </x:c>
      <x:c r="O216" s="25" t="n">
        <x:v>0</x:v>
      </x:c>
      <x:c r="P216" s="25" t="n">
        <x:v>0</x:v>
      </x:c>
      <x:c r="Q216" s="25" t="n">
        <x:v>0</x:v>
      </x:c>
      <x:c r="R216" s="25" t="n">
        <x:v>0</x:v>
      </x:c>
      <x:c r="S216" s="25" t="n">
        <x:v>0</x:v>
      </x:c>
      <x:c r="T216" s="25" t="n">
        <x:v>1</x:v>
      </x:c>
      <x:c r="U216" s="25" t="n">
        <x:v>0</x:v>
      </x:c>
      <x:c r="V216" s="25" t="n">
        <x:v>0</x:v>
      </x:c>
      <x:c r="W216" s="25" t="n">
        <x:v>0</x:v>
      </x:c>
      <x:c r="X216" s="25" t="n">
        <x:v>1</x:v>
      </x:c>
      <x:c r="Y216" s="25" t="n">
        <x:v>0</x:v>
      </x:c>
      <x:c r="Z216" s="25" t="n">
        <x:v>0</x:v>
      </x:c>
      <x:c r="AA216" s="25" t="n">
        <x:v>0</x:v>
      </x:c>
      <x:c r="AB216" s="25" t="n">
        <x:v>0</x:v>
      </x:c>
      <x:c r="AC216" s="25" t="n">
        <x:v>0</x:v>
      </x:c>
      <x:c r="AD216" s="25" t="n">
        <x:v>0</x:v>
      </x:c>
      <x:c r="AE216" s="25" t="n">
        <x:v>0</x:v>
      </x:c>
      <x:c r="AF216" s="25" t="n">
        <x:v>0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29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0</x:v>
      </x:c>
      <x:c r="L217" s="25" t="n">
        <x:v>0</x:v>
      </x:c>
      <x:c r="M217" s="25" t="n">
        <x:v>0</x:v>
      </x:c>
      <x:c r="N217" s="25" t="n">
        <x:v>0</x:v>
      </x:c>
      <x:c r="O217" s="25" t="n">
        <x:v>0</x:v>
      </x:c>
      <x:c r="P217" s="25" t="n">
        <x:v>0</x:v>
      </x:c>
      <x:c r="Q217" s="25" t="n">
        <x:v>0</x:v>
      </x:c>
      <x:c r="R217" s="25" t="n">
        <x:v>0</x:v>
      </x:c>
      <x:c r="S217" s="25" t="n">
        <x:v>0</x:v>
      </x:c>
      <x:c r="T217" s="25" t="n">
        <x:v>1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0</x:v>
      </x:c>
      <x:c r="AC217" s="25" t="n">
        <x:v>1</x:v>
      </x:c>
      <x:c r="AD217" s="25" t="n">
        <x:v>0</x:v>
      </x:c>
      <x:c r="AE217" s="25" t="n">
        <x:v>1</x:v>
      </x:c>
      <x:c r="AF217" s="25" t="n">
        <x:v>0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29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0</x:v>
      </x:c>
      <x:c r="L218" s="25" t="n">
        <x:v>0</x:v>
      </x:c>
      <x:c r="M218" s="25" t="n">
        <x:v>0</x:v>
      </x:c>
      <x:c r="N218" s="25" t="n">
        <x:v>0</x:v>
      </x:c>
      <x:c r="O218" s="25" t="n">
        <x:v>0</x:v>
      </x:c>
      <x:c r="P218" s="25" t="n">
        <x:v>0</x:v>
      </x:c>
      <x:c r="Q218" s="25" t="n">
        <x:v>0</x:v>
      </x:c>
      <x:c r="R218" s="25" t="n">
        <x:v>0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1</x:v>
      </x:c>
      <x:c r="AC218" s="25" t="n">
        <x:v>0</x:v>
      </x:c>
      <x:c r="AD218" s="25" t="n">
        <x:v>0</x:v>
      </x:c>
      <x:c r="AE218" s="25" t="n">
        <x:v>0</x:v>
      </x:c>
      <x:c r="AF218" s="25" t="n">
        <x:v>0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29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0</x:v>
      </x:c>
      <x:c r="L219" s="25" t="n">
        <x:v>0</x:v>
      </x:c>
      <x:c r="M219" s="25" t="n">
        <x:v>0</x:v>
      </x:c>
      <x:c r="N219" s="25" t="n">
        <x:v>0</x:v>
      </x:c>
      <x:c r="O219" s="25" t="n">
        <x:v>0</x:v>
      </x:c>
      <x:c r="P219" s="25" t="n">
        <x:v>0</x:v>
      </x:c>
      <x:c r="Q219" s="25" t="n">
        <x:v>0</x:v>
      </x:c>
      <x:c r="R219" s="25" t="n">
        <x:v>0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0</x:v>
      </x:c>
      <x:c r="AC219" s="25" t="n">
        <x:v>0</x:v>
      </x:c>
      <x:c r="AD219" s="25" t="n">
        <x:v>0</x:v>
      </x:c>
      <x:c r="AE219" s="25" t="n">
        <x:v>0</x:v>
      </x:c>
      <x:c r="AF219" s="25" t="n">
        <x:v>0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29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0</x:v>
      </x:c>
      <x:c r="L220" s="25" t="n">
        <x:v>0</x:v>
      </x:c>
      <x:c r="M220" s="25" t="n">
        <x:v>0</x:v>
      </x:c>
      <x:c r="N220" s="25" t="n">
        <x:v>0</x:v>
      </x:c>
      <x:c r="O220" s="25" t="n">
        <x:v>0</x:v>
      </x:c>
      <x:c r="P220" s="25" t="n">
        <x:v>0</x:v>
      </x:c>
      <x:c r="Q220" s="25" t="n">
        <x:v>0</x:v>
      </x:c>
      <x:c r="R220" s="25" t="n">
        <x:v>0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0</x:v>
      </x:c>
      <x:c r="AC220" s="25" t="n">
        <x:v>0</x:v>
      </x:c>
      <x:c r="AD220" s="25" t="n">
        <x:v>0</x:v>
      </x:c>
      <x:c r="AE220" s="25" t="n">
        <x:v>0</x:v>
      </x:c>
      <x:c r="AF220" s="25" t="n">
        <x:v>0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29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0</x:v>
      </x:c>
      <x:c r="L221" s="25" t="n">
        <x:v>0</x:v>
      </x:c>
      <x:c r="M221" s="25" t="n">
        <x:v>0</x:v>
      </x:c>
      <x:c r="N221" s="25" t="n">
        <x:v>0</x:v>
      </x:c>
      <x:c r="O221" s="25" t="n">
        <x:v>0</x:v>
      </x:c>
      <x:c r="P221" s="25" t="n">
        <x:v>0</x:v>
      </x:c>
      <x:c r="Q221" s="25" t="n">
        <x:v>0</x:v>
      </x:c>
      <x:c r="R221" s="25" t="n">
        <x:v>0</x:v>
      </x:c>
      <x:c r="S221" s="25" t="n">
        <x:v>0</x:v>
      </x:c>
      <x:c r="T221" s="25" t="n">
        <x:v>2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0</x:v>
      </x:c>
      <x:c r="AC221" s="25" t="n">
        <x:v>0</x:v>
      </x:c>
      <x:c r="AD221" s="25" t="n">
        <x:v>0</x:v>
      </x:c>
      <x:c r="AE221" s="25" t="n">
        <x:v>1</x:v>
      </x:c>
      <x:c r="AF221" s="25" t="n">
        <x:v>0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29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0</x:v>
      </x:c>
      <x:c r="L222" s="25" t="n">
        <x:v>0</x:v>
      </x:c>
      <x:c r="M222" s="25" t="n">
        <x:v>0</x:v>
      </x:c>
      <x:c r="N222" s="25" t="n">
        <x:v>0</x:v>
      </x:c>
      <x:c r="O222" s="25" t="n">
        <x:v>0</x:v>
      </x:c>
      <x:c r="P222" s="25" t="n">
        <x:v>0</x:v>
      </x:c>
      <x:c r="Q222" s="25" t="n">
        <x:v>0</x:v>
      </x:c>
      <x:c r="R222" s="25" t="n">
        <x:v>0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0</x:v>
      </x:c>
      <x:c r="AC222" s="25" t="n">
        <x:v>1</x:v>
      </x:c>
      <x:c r="AD222" s="25" t="n">
        <x:v>0</x:v>
      </x:c>
      <x:c r="AE222" s="25" t="n">
        <x:v>0</x:v>
      </x:c>
      <x:c r="AF222" s="25" t="n">
        <x:v>0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29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0</x:v>
      </x:c>
      <x:c r="L223" s="25" t="n">
        <x:v>0</x:v>
      </x:c>
      <x:c r="M223" s="25" t="n">
        <x:v>0</x:v>
      </x:c>
      <x:c r="N223" s="25" t="n">
        <x:v>0</x:v>
      </x:c>
      <x:c r="O223" s="25" t="n">
        <x:v>0</x:v>
      </x:c>
      <x:c r="P223" s="25" t="n">
        <x:v>0</x:v>
      </x:c>
      <x:c r="Q223" s="25" t="n">
        <x:v>0</x:v>
      </x:c>
      <x:c r="R223" s="25" t="n">
        <x:v>0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0</x:v>
      </x:c>
      <x:c r="AB223" s="25" t="n">
        <x:v>0</x:v>
      </x:c>
      <x:c r="AC223" s="25" t="n">
        <x:v>1</x:v>
      </x:c>
      <x:c r="AD223" s="25" t="n">
        <x:v>0</x:v>
      </x:c>
      <x:c r="AE223" s="25" t="n">
        <x:v>1</x:v>
      </x:c>
      <x:c r="AF223" s="25" t="n">
        <x:v>0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29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0</x:v>
      </x:c>
      <x:c r="M224" s="25" t="n">
        <x:v>0</x:v>
      </x:c>
      <x:c r="N224" s="25" t="n">
        <x:v>0</x:v>
      </x:c>
      <x:c r="O224" s="25" t="n">
        <x:v>0</x:v>
      </x:c>
      <x:c r="P224" s="25" t="n">
        <x:v>0</x:v>
      </x:c>
      <x:c r="Q224" s="25" t="n">
        <x:v>0</x:v>
      </x:c>
      <x:c r="R224" s="25" t="n">
        <x:v>0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0</x:v>
      </x:c>
      <x:c r="AC224" s="25" t="n">
        <x:v>1</x:v>
      </x:c>
      <x:c r="AD224" s="25" t="n">
        <x:v>0</x:v>
      </x:c>
      <x:c r="AE224" s="25" t="n">
        <x:v>1</x:v>
      </x:c>
      <x:c r="AF224" s="25" t="n">
        <x:v>0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29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0</x:v>
      </x:c>
      <x:c r="L225" s="25" t="n">
        <x:v>0</x:v>
      </x:c>
      <x:c r="M225" s="25" t="n">
        <x:v>0</x:v>
      </x:c>
      <x:c r="N225" s="25" t="n">
        <x:v>0</x:v>
      </x:c>
      <x:c r="O225" s="25" t="n">
        <x:v>0</x:v>
      </x:c>
      <x:c r="P225" s="25" t="n">
        <x:v>0</x:v>
      </x:c>
      <x:c r="Q225" s="25" t="n">
        <x:v>0</x:v>
      </x:c>
      <x:c r="R225" s="25" t="n">
        <x:v>0</x:v>
      </x:c>
      <x:c r="S225" s="25" t="n">
        <x:v>0</x:v>
      </x:c>
      <x:c r="T225" s="25" t="n">
        <x:v>1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1</x:v>
      </x:c>
      <x:c r="Z225" s="25" t="n">
        <x:v>0</x:v>
      </x:c>
      <x:c r="AA225" s="25" t="n">
        <x:v>0</x:v>
      </x:c>
      <x:c r="AB225" s="25" t="n">
        <x:v>0</x:v>
      </x:c>
      <x:c r="AC225" s="25" t="n">
        <x:v>1</x:v>
      </x:c>
      <x:c r="AD225" s="25" t="n">
        <x:v>0</x:v>
      </x:c>
      <x:c r="AE225" s="25" t="n">
        <x:v>0</x:v>
      </x:c>
      <x:c r="AF225" s="25" t="n">
        <x:v>0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29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0</x:v>
      </x:c>
      <x:c r="L226" s="25" t="n">
        <x:v>0</x:v>
      </x:c>
      <x:c r="M226" s="25" t="n">
        <x:v>0</x:v>
      </x:c>
      <x:c r="N226" s="25" t="n">
        <x:v>0</x:v>
      </x:c>
      <x:c r="O226" s="25" t="n">
        <x:v>0</x:v>
      </x:c>
      <x:c r="P226" s="25" t="n">
        <x:v>0</x:v>
      </x:c>
      <x:c r="Q226" s="25" t="n">
        <x:v>0</x:v>
      </x:c>
      <x:c r="R226" s="25" t="n">
        <x:v>0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0</x:v>
      </x:c>
      <x:c r="AB226" s="25" t="n">
        <x:v>0</x:v>
      </x:c>
      <x:c r="AC226" s="25" t="n">
        <x:v>0</x:v>
      </x:c>
      <x:c r="AD226" s="25" t="n">
        <x:v>0</x:v>
      </x:c>
      <x:c r="AE226" s="25" t="n">
        <x:v>0</x:v>
      </x:c>
      <x:c r="AF226" s="25" t="n">
        <x:v>0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29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0</x:v>
      </x:c>
      <x:c r="L227" s="25" t="n">
        <x:v>0</x:v>
      </x:c>
      <x:c r="M227" s="25" t="n">
        <x:v>0</x:v>
      </x:c>
      <x:c r="N227" s="25" t="n">
        <x:v>0</x:v>
      </x:c>
      <x:c r="O227" s="25" t="n">
        <x:v>0</x:v>
      </x:c>
      <x:c r="P227" s="25" t="n">
        <x:v>0</x:v>
      </x:c>
      <x:c r="Q227" s="25" t="n">
        <x:v>0</x:v>
      </x:c>
      <x:c r="R227" s="25" t="n">
        <x:v>0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0</x:v>
      </x:c>
      <x:c r="AC227" s="25" t="n">
        <x:v>0</x:v>
      </x:c>
      <x:c r="AD227" s="25" t="n">
        <x:v>1</x:v>
      </x:c>
      <x:c r="AE227" s="25" t="n">
        <x:v>1</x:v>
      </x:c>
      <x:c r="AF227" s="25" t="n">
        <x:v>0</x:v>
      </x:c>
      <x:c r="AG227" s="25" t="n">
        <x:v>0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29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0</x:v>
      </x:c>
      <x:c r="L228" s="25" t="n">
        <x:v>0</x:v>
      </x:c>
      <x:c r="M228" s="25" t="n">
        <x:v>0</x:v>
      </x:c>
      <x:c r="N228" s="25" t="n">
        <x:v>0</x:v>
      </x:c>
      <x:c r="O228" s="25" t="n">
        <x:v>0</x:v>
      </x:c>
      <x:c r="P228" s="25" t="n">
        <x:v>0</x:v>
      </x:c>
      <x:c r="Q228" s="25" t="n">
        <x:v>0</x:v>
      </x:c>
      <x:c r="R228" s="25" t="n">
        <x:v>0</x:v>
      </x:c>
      <x:c r="S228" s="25" t="n">
        <x:v>0</x:v>
      </x:c>
      <x:c r="T228" s="25" t="n">
        <x:v>1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0</x:v>
      </x:c>
      <x:c r="AC228" s="25" t="n">
        <x:v>0</x:v>
      </x:c>
      <x:c r="AD228" s="25" t="n">
        <x:v>0</x:v>
      </x:c>
      <x:c r="AE228" s="25" t="n">
        <x:v>0</x:v>
      </x:c>
      <x:c r="AF228" s="25" t="n">
        <x:v>0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29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0</x:v>
      </x:c>
      <x:c r="L229" s="25" t="n">
        <x:v>0</x:v>
      </x:c>
      <x:c r="M229" s="25" t="n">
        <x:v>0</x:v>
      </x:c>
      <x:c r="N229" s="25" t="n">
        <x:v>0</x:v>
      </x:c>
      <x:c r="O229" s="25" t="n">
        <x:v>0</x:v>
      </x:c>
      <x:c r="P229" s="25" t="n">
        <x:v>0</x:v>
      </x:c>
      <x:c r="Q229" s="25" t="n">
        <x:v>0</x:v>
      </x:c>
      <x:c r="R229" s="25" t="n">
        <x:v>0</x:v>
      </x:c>
      <x:c r="S229" s="25" t="n">
        <x:v>0</x:v>
      </x:c>
      <x:c r="T229" s="25" t="n">
        <x:v>1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0</x:v>
      </x:c>
      <x:c r="AB229" s="25" t="n">
        <x:v>0</x:v>
      </x:c>
      <x:c r="AC229" s="25" t="n">
        <x:v>0</x:v>
      </x:c>
      <x:c r="AD229" s="25" t="n">
        <x:v>0</x:v>
      </x:c>
      <x:c r="AE229" s="25" t="n">
        <x:v>0</x:v>
      </x:c>
      <x:c r="AF229" s="25" t="n">
        <x:v>0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29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0</x:v>
      </x:c>
      <x:c r="M230" s="25" t="n">
        <x:v>0</x:v>
      </x:c>
      <x:c r="N230" s="25" t="n">
        <x:v>0</x:v>
      </x:c>
      <x:c r="O230" s="25" t="n">
        <x:v>0</x:v>
      </x:c>
      <x:c r="P230" s="25" t="n">
        <x:v>0</x:v>
      </x:c>
      <x:c r="Q230" s="25" t="n">
        <x:v>0</x:v>
      </x:c>
      <x:c r="R230" s="25" t="n">
        <x:v>0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1</x:v>
      </x:c>
      <x:c r="Y230" s="25" t="n">
        <x:v>0</x:v>
      </x:c>
      <x:c r="Z230" s="25" t="n">
        <x:v>0</x:v>
      </x:c>
      <x:c r="AA230" s="25" t="n">
        <x:v>0</x:v>
      </x:c>
      <x:c r="AB230" s="25" t="n">
        <x:v>1</x:v>
      </x:c>
      <x:c r="AC230" s="25" t="n">
        <x:v>0</x:v>
      </x:c>
      <x:c r="AD230" s="25" t="n">
        <x:v>0</x:v>
      </x:c>
      <x:c r="AE230" s="25" t="n">
        <x:v>0</x:v>
      </x:c>
      <x:c r="AF230" s="25" t="n">
        <x:v>0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29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0</x:v>
      </x:c>
      <x:c r="M231" s="25" t="n">
        <x:v>0</x:v>
      </x:c>
      <x:c r="N231" s="25" t="n">
        <x:v>0</x:v>
      </x:c>
      <x:c r="O231" s="25" t="n">
        <x:v>0</x:v>
      </x:c>
      <x:c r="P231" s="25" t="n">
        <x:v>0</x:v>
      </x:c>
      <x:c r="Q231" s="25" t="n">
        <x:v>0</x:v>
      </x:c>
      <x:c r="R231" s="25" t="n">
        <x:v>0</x:v>
      </x:c>
      <x:c r="S231" s="25" t="n">
        <x:v>0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0</x:v>
      </x:c>
      <x:c r="AB231" s="25" t="n">
        <x:v>0</x:v>
      </x:c>
      <x:c r="AC231" s="25" t="n">
        <x:v>0</x:v>
      </x:c>
      <x:c r="AD231" s="25" t="n">
        <x:v>0</x:v>
      </x:c>
      <x:c r="AE231" s="25" t="n">
        <x:v>0</x:v>
      </x:c>
      <x:c r="AF231" s="25" t="n">
        <x:v>0</x:v>
      </x:c>
      <x:c r="AG231" s="25" t="n">
        <x:v>0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29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0</x:v>
      </x:c>
      <x:c r="M232" s="25" t="n">
        <x:v>0</x:v>
      </x:c>
      <x:c r="N232" s="25" t="n">
        <x:v>0</x:v>
      </x:c>
      <x:c r="O232" s="25" t="n">
        <x:v>0</x:v>
      </x:c>
      <x:c r="P232" s="25" t="n">
        <x:v>0</x:v>
      </x:c>
      <x:c r="Q232" s="25" t="n">
        <x:v>0</x:v>
      </x:c>
      <x:c r="R232" s="25" t="n">
        <x:v>0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0</x:v>
      </x:c>
      <x:c r="AB232" s="25" t="n">
        <x:v>1</x:v>
      </x:c>
      <x:c r="AC232" s="25" t="n">
        <x:v>0</x:v>
      </x:c>
      <x:c r="AD232" s="25" t="n">
        <x:v>2</x:v>
      </x:c>
      <x:c r="AE232" s="25" t="n">
        <x:v>0</x:v>
      </x:c>
      <x:c r="AF232" s="25" t="n">
        <x:v>0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29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0</x:v>
      </x:c>
      <x:c r="M233" s="25" t="n">
        <x:v>0</x:v>
      </x:c>
      <x:c r="N233" s="25" t="n">
        <x:v>0</x:v>
      </x:c>
      <x:c r="O233" s="25" t="n">
        <x:v>0</x:v>
      </x:c>
      <x:c r="P233" s="25" t="n">
        <x:v>0</x:v>
      </x:c>
      <x:c r="Q233" s="25" t="n">
        <x:v>0</x:v>
      </x:c>
      <x:c r="R233" s="25" t="n">
        <x:v>0</x:v>
      </x:c>
      <x:c r="S233" s="25" t="n">
        <x:v>0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0</x:v>
      </x:c>
      <x:c r="AB233" s="25" t="n">
        <x:v>0</x:v>
      </x:c>
      <x:c r="AC233" s="25" t="n">
        <x:v>0</x:v>
      </x:c>
      <x:c r="AD233" s="25" t="n">
        <x:v>0</x:v>
      </x:c>
      <x:c r="AE233" s="25" t="n">
        <x:v>2</x:v>
      </x:c>
      <x:c r="AF233" s="25" t="n">
        <x:v>0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29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0</x:v>
      </x:c>
      <x:c r="M234" s="25" t="n">
        <x:v>0</x:v>
      </x:c>
      <x:c r="N234" s="25" t="n">
        <x:v>0</x:v>
      </x:c>
      <x:c r="O234" s="25" t="n">
        <x:v>0</x:v>
      </x:c>
      <x:c r="P234" s="25" t="n">
        <x:v>0</x:v>
      </x:c>
      <x:c r="Q234" s="25" t="n">
        <x:v>0</x:v>
      </x:c>
      <x:c r="R234" s="25" t="n">
        <x:v>0</x:v>
      </x:c>
      <x:c r="S234" s="25" t="n">
        <x:v>0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1</x:v>
      </x:c>
      <x:c r="Z234" s="25" t="n">
        <x:v>0</x:v>
      </x:c>
      <x:c r="AA234" s="25" t="n">
        <x:v>0</x:v>
      </x:c>
      <x:c r="AB234" s="25" t="n">
        <x:v>0</x:v>
      </x:c>
      <x:c r="AC234" s="25" t="n">
        <x:v>0</x:v>
      </x:c>
      <x:c r="AD234" s="25" t="n">
        <x:v>0</x:v>
      </x:c>
      <x:c r="AE234" s="25" t="n">
        <x:v>0</x:v>
      </x:c>
      <x:c r="AF234" s="25" t="n">
        <x:v>0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29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0</x:v>
      </x:c>
      <x:c r="M235" s="25" t="n">
        <x:v>0</x:v>
      </x:c>
      <x:c r="N235" s="25" t="n">
        <x:v>0</x:v>
      </x:c>
      <x:c r="O235" s="25" t="n">
        <x:v>0</x:v>
      </x:c>
      <x:c r="P235" s="25" t="n">
        <x:v>0</x:v>
      </x:c>
      <x:c r="Q235" s="25" t="n">
        <x:v>0</x:v>
      </x:c>
      <x:c r="R235" s="25" t="n">
        <x:v>0</x:v>
      </x:c>
      <x:c r="S235" s="25" t="n">
        <x:v>0</x:v>
      </x:c>
      <x:c r="T235" s="25" t="n">
        <x:v>1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0</x:v>
      </x:c>
      <x:c r="AB235" s="25" t="n">
        <x:v>0</x:v>
      </x:c>
      <x:c r="AC235" s="25" t="n">
        <x:v>1</x:v>
      </x:c>
      <x:c r="AD235" s="25" t="n">
        <x:v>0</x:v>
      </x:c>
      <x:c r="AE235" s="25" t="n">
        <x:v>0</x:v>
      </x:c>
      <x:c r="AF235" s="25" t="n">
        <x:v>0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29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0</x:v>
      </x:c>
      <x:c r="L236" s="25" t="n">
        <x:v>0</x:v>
      </x:c>
      <x:c r="M236" s="25" t="n">
        <x:v>0</x:v>
      </x:c>
      <x:c r="N236" s="25" t="n">
        <x:v>0</x:v>
      </x:c>
      <x:c r="O236" s="25" t="n">
        <x:v>0</x:v>
      </x:c>
      <x:c r="P236" s="25" t="n">
        <x:v>0</x:v>
      </x:c>
      <x:c r="Q236" s="25" t="n">
        <x:v>0</x:v>
      </x:c>
      <x:c r="R236" s="25" t="n">
        <x:v>0</x:v>
      </x:c>
      <x:c r="S236" s="25" t="n">
        <x:v>0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1</x:v>
      </x:c>
      <x:c r="Z236" s="25" t="n">
        <x:v>0</x:v>
      </x:c>
      <x:c r="AA236" s="25" t="n">
        <x:v>0</x:v>
      </x:c>
      <x:c r="AB236" s="25" t="n">
        <x:v>0</x:v>
      </x:c>
      <x:c r="AC236" s="25" t="n">
        <x:v>1</x:v>
      </x:c>
      <x:c r="AD236" s="25" t="n">
        <x:v>0</x:v>
      </x:c>
      <x:c r="AE236" s="25" t="n">
        <x:v>0</x:v>
      </x:c>
      <x:c r="AF236" s="25" t="n">
        <x:v>0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29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0</x:v>
      </x:c>
      <x:c r="M237" s="25" t="n">
        <x:v>0</x:v>
      </x:c>
      <x:c r="N237" s="25" t="n">
        <x:v>0</x:v>
      </x:c>
      <x:c r="O237" s="25" t="n">
        <x:v>0</x:v>
      </x:c>
      <x:c r="P237" s="25" t="n">
        <x:v>0</x:v>
      </x:c>
      <x:c r="Q237" s="25" t="n">
        <x:v>0</x:v>
      </x:c>
      <x:c r="R237" s="25" t="n">
        <x:v>0</x:v>
      </x:c>
      <x:c r="S237" s="25" t="n">
        <x:v>0</x:v>
      </x:c>
      <x:c r="T237" s="25" t="n">
        <x:v>1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0</x:v>
      </x:c>
      <x:c r="AB237" s="25" t="n">
        <x:v>1</x:v>
      </x:c>
      <x:c r="AC237" s="25" t="n">
        <x:v>0</x:v>
      </x:c>
      <x:c r="AD237" s="25" t="n">
        <x:v>1</x:v>
      </x:c>
      <x:c r="AE237" s="25" t="n">
        <x:v>0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29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0</x:v>
      </x:c>
      <x:c r="M238" s="25" t="n">
        <x:v>0</x:v>
      </x:c>
      <x:c r="N238" s="25" t="n">
        <x:v>0</x:v>
      </x:c>
      <x:c r="O238" s="25" t="n">
        <x:v>0</x:v>
      </x:c>
      <x:c r="P238" s="25" t="n">
        <x:v>0</x:v>
      </x:c>
      <x:c r="Q238" s="25" t="n">
        <x:v>0</x:v>
      </x:c>
      <x:c r="R238" s="25" t="n">
        <x:v>0</x:v>
      </x:c>
      <x:c r="S238" s="25" t="n">
        <x:v>0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1</x:v>
      </x:c>
      <x:c r="Y238" s="25" t="n">
        <x:v>0</x:v>
      </x:c>
      <x:c r="Z238" s="25" t="n">
        <x:v>0</x:v>
      </x:c>
      <x:c r="AA238" s="25" t="n">
        <x:v>0</x:v>
      </x:c>
      <x:c r="AB238" s="25" t="n">
        <x:v>0</x:v>
      </x:c>
      <x:c r="AC238" s="25" t="n">
        <x:v>0</x:v>
      </x:c>
      <x:c r="AD238" s="25" t="n">
        <x:v>0</x:v>
      </x:c>
      <x:c r="AE238" s="25" t="n">
        <x:v>1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29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0</x:v>
      </x:c>
      <x:c r="M239" s="25" t="n">
        <x:v>0</x:v>
      </x:c>
      <x:c r="N239" s="25" t="n">
        <x:v>0</x:v>
      </x:c>
      <x:c r="O239" s="25" t="n">
        <x:v>0</x:v>
      </x:c>
      <x:c r="P239" s="25" t="n">
        <x:v>0</x:v>
      </x:c>
      <x:c r="Q239" s="25" t="n">
        <x:v>0</x:v>
      </x:c>
      <x:c r="R239" s="25" t="n">
        <x:v>0</x:v>
      </x:c>
      <x:c r="S239" s="25" t="n">
        <x:v>1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0</x:v>
      </x:c>
      <x:c r="AB239" s="25" t="n">
        <x:v>0</x:v>
      </x:c>
      <x:c r="AC239" s="25" t="n">
        <x:v>0</x:v>
      </x:c>
      <x:c r="AD239" s="25" t="n">
        <x:v>1</x:v>
      </x:c>
      <x:c r="AE239" s="25" t="n">
        <x:v>0</x:v>
      </x:c>
      <x:c r="AF239" s="25" t="n">
        <x:v>0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29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0</x:v>
      </x:c>
      <x:c r="M240" s="25" t="n">
        <x:v>0</x:v>
      </x:c>
      <x:c r="N240" s="25" t="n">
        <x:v>0</x:v>
      </x:c>
      <x:c r="O240" s="25" t="n">
        <x:v>0</x:v>
      </x:c>
      <x:c r="P240" s="25" t="n">
        <x:v>0</x:v>
      </x:c>
      <x:c r="Q240" s="25" t="n">
        <x:v>0</x:v>
      </x:c>
      <x:c r="R240" s="25" t="n">
        <x:v>0</x:v>
      </x:c>
      <x:c r="S240" s="25" t="n">
        <x:v>0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0</x:v>
      </x:c>
      <x:c r="AB240" s="25" t="n">
        <x:v>0</x:v>
      </x:c>
      <x:c r="AC240" s="25" t="n">
        <x:v>0</x:v>
      </x:c>
      <x:c r="AD240" s="25" t="n">
        <x:v>1</x:v>
      </x:c>
      <x:c r="AE240" s="25" t="n">
        <x:v>0</x:v>
      </x:c>
      <x:c r="AF240" s="25" t="n">
        <x:v>0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29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0</x:v>
      </x:c>
      <x:c r="M241" s="25" t="n">
        <x:v>0</x:v>
      </x:c>
      <x:c r="N241" s="25" t="n">
        <x:v>0</x:v>
      </x:c>
      <x:c r="O241" s="25" t="n">
        <x:v>0</x:v>
      </x:c>
      <x:c r="P241" s="25" t="n">
        <x:v>0</x:v>
      </x:c>
      <x:c r="Q241" s="25" t="n">
        <x:v>0</x:v>
      </x:c>
      <x:c r="R241" s="25" t="n">
        <x:v>0</x:v>
      </x:c>
      <x:c r="S241" s="25" t="n">
        <x:v>0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0</x:v>
      </x:c>
      <x:c r="AB241" s="25" t="n">
        <x:v>0</x:v>
      </x:c>
      <x:c r="AC241" s="25" t="n">
        <x:v>1</x:v>
      </x:c>
      <x:c r="AD241" s="25" t="n">
        <x:v>0</x:v>
      </x:c>
      <x:c r="AE241" s="25" t="n">
        <x:v>0</x:v>
      </x:c>
      <x:c r="AF241" s="25" t="n">
        <x:v>0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29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0</x:v>
      </x:c>
      <x:c r="M242" s="25" t="n">
        <x:v>0</x:v>
      </x:c>
      <x:c r="N242" s="25" t="n">
        <x:v>0</x:v>
      </x:c>
      <x:c r="O242" s="25" t="n">
        <x:v>0</x:v>
      </x:c>
      <x:c r="P242" s="25" t="n">
        <x:v>0</x:v>
      </x:c>
      <x:c r="Q242" s="25" t="n">
        <x:v>0</x:v>
      </x:c>
      <x:c r="R242" s="25" t="n">
        <x:v>0</x:v>
      </x:c>
      <x:c r="S242" s="25" t="n">
        <x:v>0</x:v>
      </x:c>
      <x:c r="T242" s="25" t="n">
        <x:v>1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0</x:v>
      </x:c>
      <x:c r="AB242" s="25" t="n">
        <x:v>0</x:v>
      </x:c>
      <x:c r="AC242" s="25" t="n">
        <x:v>2</x:v>
      </x:c>
      <x:c r="AD242" s="25" t="n">
        <x:v>0</x:v>
      </x:c>
      <x:c r="AE242" s="25" t="n">
        <x:v>0</x:v>
      </x:c>
      <x:c r="AF242" s="25" t="n">
        <x:v>0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29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0</x:v>
      </x:c>
      <x:c r="M243" s="25" t="n">
        <x:v>0</x:v>
      </x:c>
      <x:c r="N243" s="25" t="n">
        <x:v>0</x:v>
      </x:c>
      <x:c r="O243" s="25" t="n">
        <x:v>0</x:v>
      </x:c>
      <x:c r="P243" s="25" t="n">
        <x:v>0</x:v>
      </x:c>
      <x:c r="Q243" s="25" t="n">
        <x:v>0</x:v>
      </x:c>
      <x:c r="R243" s="25" t="n">
        <x:v>0</x:v>
      </x:c>
      <x:c r="S243" s="25" t="n">
        <x:v>0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0</x:v>
      </x:c>
      <x:c r="AB243" s="25" t="n">
        <x:v>0</x:v>
      </x:c>
      <x:c r="AC243" s="25" t="n">
        <x:v>0</x:v>
      </x:c>
      <x:c r="AD243" s="25" t="n">
        <x:v>1</x:v>
      </x:c>
      <x:c r="AE243" s="25" t="n">
        <x:v>0</x:v>
      </x:c>
      <x:c r="AF243" s="25" t="n">
        <x:v>0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29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0</x:v>
      </x:c>
      <x:c r="M244" s="25" t="n">
        <x:v>0</x:v>
      </x:c>
      <x:c r="N244" s="25" t="n">
        <x:v>0</x:v>
      </x:c>
      <x:c r="O244" s="25" t="n">
        <x:v>0</x:v>
      </x:c>
      <x:c r="P244" s="25" t="n">
        <x:v>0</x:v>
      </x:c>
      <x:c r="Q244" s="25" t="n">
        <x:v>0</x:v>
      </x:c>
      <x:c r="R244" s="25" t="n">
        <x:v>0</x:v>
      </x:c>
      <x:c r="S244" s="25" t="n">
        <x:v>0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0</x:v>
      </x:c>
      <x:c r="AB244" s="25" t="n">
        <x:v>0</x:v>
      </x:c>
      <x:c r="AC244" s="25" t="n">
        <x:v>0</x:v>
      </x:c>
      <x:c r="AD244" s="25" t="n">
        <x:v>0</x:v>
      </x:c>
      <x:c r="AE244" s="25" t="n">
        <x:v>0</x:v>
      </x:c>
      <x:c r="AF244" s="25" t="n">
        <x:v>0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29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0</x:v>
      </x:c>
      <x:c r="L245" s="25" t="n">
        <x:v>0</x:v>
      </x:c>
      <x:c r="M245" s="25" t="n">
        <x:v>0</x:v>
      </x:c>
      <x:c r="N245" s="25" t="n">
        <x:v>0</x:v>
      </x:c>
      <x:c r="O245" s="25" t="n">
        <x:v>0</x:v>
      </x:c>
      <x:c r="P245" s="25" t="n">
        <x:v>0</x:v>
      </x:c>
      <x:c r="Q245" s="25" t="n">
        <x:v>0</x:v>
      </x:c>
      <x:c r="R245" s="25" t="n">
        <x:v>0</x:v>
      </x:c>
      <x:c r="S245" s="25" t="n">
        <x:v>0</x:v>
      </x:c>
      <x:c r="T245" s="25" t="n">
        <x:v>2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0</x:v>
      </x:c>
      <x:c r="AA245" s="25" t="n">
        <x:v>0</x:v>
      </x:c>
      <x:c r="AB245" s="25" t="n">
        <x:v>0</x:v>
      </x:c>
      <x:c r="AC245" s="25" t="n">
        <x:v>0</x:v>
      </x:c>
      <x:c r="AD245" s="25" t="n">
        <x:v>1</x:v>
      </x:c>
      <x:c r="AE245" s="25" t="n">
        <x:v>0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29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0</x:v>
      </x:c>
      <x:c r="M246" s="25" t="n">
        <x:v>0</x:v>
      </x:c>
      <x:c r="N246" s="25" t="n">
        <x:v>0</x:v>
      </x:c>
      <x:c r="O246" s="25" t="n">
        <x:v>0</x:v>
      </x:c>
      <x:c r="P246" s="25" t="n">
        <x:v>0</x:v>
      </x:c>
      <x:c r="Q246" s="25" t="n">
        <x:v>0</x:v>
      </x:c>
      <x:c r="R246" s="25" t="n">
        <x:v>0</x:v>
      </x:c>
      <x:c r="S246" s="25" t="n">
        <x:v>0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0</x:v>
      </x:c>
      <x:c r="AA246" s="25" t="n">
        <x:v>0</x:v>
      </x:c>
      <x:c r="AB246" s="25" t="n">
        <x:v>0</x:v>
      </x:c>
      <x:c r="AC246" s="25" t="n">
        <x:v>0</x:v>
      </x:c>
      <x:c r="AD246" s="25" t="n">
        <x:v>0</x:v>
      </x:c>
      <x:c r="AE246" s="25" t="n">
        <x:v>0</x:v>
      </x:c>
      <x:c r="AF246" s="25" t="n">
        <x:v>0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29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0</x:v>
      </x:c>
      <x:c r="M247" s="25" t="n">
        <x:v>0</x:v>
      </x:c>
      <x:c r="N247" s="25" t="n">
        <x:v>0</x:v>
      </x:c>
      <x:c r="O247" s="25" t="n">
        <x:v>0</x:v>
      </x:c>
      <x:c r="P247" s="25" t="n">
        <x:v>0</x:v>
      </x:c>
      <x:c r="Q247" s="25" t="n">
        <x:v>0</x:v>
      </x:c>
      <x:c r="R247" s="25" t="n">
        <x:v>0</x:v>
      </x:c>
      <x:c r="S247" s="25" t="n">
        <x:v>0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0</x:v>
      </x:c>
      <x:c r="AB247" s="25" t="n">
        <x:v>0</x:v>
      </x:c>
      <x:c r="AC247" s="25" t="n">
        <x:v>1</x:v>
      </x:c>
      <x:c r="AD247" s="25" t="n">
        <x:v>1</x:v>
      </x:c>
      <x:c r="AE247" s="25" t="n">
        <x:v>1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29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0</x:v>
      </x:c>
      <x:c r="M248" s="25" t="n">
        <x:v>0</x:v>
      </x:c>
      <x:c r="N248" s="25" t="n">
        <x:v>0</x:v>
      </x:c>
      <x:c r="O248" s="25" t="n">
        <x:v>0</x:v>
      </x:c>
      <x:c r="P248" s="25" t="n">
        <x:v>0</x:v>
      </x:c>
      <x:c r="Q248" s="25" t="n">
        <x:v>0</x:v>
      </x:c>
      <x:c r="R248" s="25" t="n">
        <x:v>0</x:v>
      </x:c>
      <x:c r="S248" s="25" t="n">
        <x:v>0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0</x:v>
      </x:c>
      <x:c r="AB248" s="25" t="n">
        <x:v>0</x:v>
      </x:c>
      <x:c r="AC248" s="25" t="n">
        <x:v>2</x:v>
      </x:c>
      <x:c r="AD248" s="25" t="n">
        <x:v>0</x:v>
      </x:c>
      <x:c r="AE248" s="25" t="n">
        <x:v>1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29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0</x:v>
      </x:c>
      <x:c r="M249" s="25" t="n">
        <x:v>0</x:v>
      </x:c>
      <x:c r="N249" s="25" t="n">
        <x:v>0</x:v>
      </x:c>
      <x:c r="O249" s="25" t="n">
        <x:v>0</x:v>
      </x:c>
      <x:c r="P249" s="25" t="n">
        <x:v>0</x:v>
      </x:c>
      <x:c r="Q249" s="25" t="n">
        <x:v>0</x:v>
      </x:c>
      <x:c r="R249" s="25" t="n">
        <x:v>0</x:v>
      </x:c>
      <x:c r="S249" s="25" t="n">
        <x:v>0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0</x:v>
      </x:c>
      <x:c r="AA249" s="25" t="n">
        <x:v>0</x:v>
      </x:c>
      <x:c r="AB249" s="25" t="n">
        <x:v>0</x:v>
      </x:c>
      <x:c r="AC249" s="25" t="n">
        <x:v>0</x:v>
      </x:c>
      <x:c r="AD249" s="25" t="n">
        <x:v>0</x:v>
      </x:c>
      <x:c r="AE249" s="25" t="n">
        <x:v>0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29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0</x:v>
      </x:c>
      <x:c r="M250" s="25" t="n">
        <x:v>0</x:v>
      </x:c>
      <x:c r="N250" s="25" t="n">
        <x:v>0</x:v>
      </x:c>
      <x:c r="O250" s="25" t="n">
        <x:v>0</x:v>
      </x:c>
      <x:c r="P250" s="25" t="n">
        <x:v>0</x:v>
      </x:c>
      <x:c r="Q250" s="25" t="n">
        <x:v>0</x:v>
      </x:c>
      <x:c r="R250" s="25" t="n">
        <x:v>0</x:v>
      </x:c>
      <x:c r="S250" s="25" t="n">
        <x:v>0</x:v>
      </x:c>
      <x:c r="T250" s="25" t="n">
        <x:v>1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0</x:v>
      </x:c>
      <x:c r="AB250" s="25" t="n">
        <x:v>0</x:v>
      </x:c>
      <x:c r="AC250" s="25" t="n">
        <x:v>0</x:v>
      </x:c>
      <x:c r="AD250" s="25" t="n">
        <x:v>0</x:v>
      </x:c>
      <x:c r="AE250" s="25" t="n">
        <x:v>0</x:v>
      </x:c>
      <x:c r="AF250" s="25" t="n">
        <x:v>0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29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0</x:v>
      </x:c>
      <x:c r="M251" s="25" t="n">
        <x:v>0</x:v>
      </x:c>
      <x:c r="N251" s="25" t="n">
        <x:v>0</x:v>
      </x:c>
      <x:c r="O251" s="25" t="n">
        <x:v>0</x:v>
      </x:c>
      <x:c r="P251" s="25" t="n">
        <x:v>0</x:v>
      </x:c>
      <x:c r="Q251" s="25" t="n">
        <x:v>0</x:v>
      </x:c>
      <x:c r="R251" s="25" t="n">
        <x:v>0</x:v>
      </x:c>
      <x:c r="S251" s="25" t="n">
        <x:v>0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0</x:v>
      </x:c>
      <x:c r="AB251" s="25" t="n">
        <x:v>0</x:v>
      </x:c>
      <x:c r="AC251" s="25" t="n">
        <x:v>0</x:v>
      </x:c>
      <x:c r="AD251" s="25" t="n">
        <x:v>0</x:v>
      </x:c>
      <x:c r="AE251" s="25" t="n">
        <x:v>1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29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0</x:v>
      </x:c>
      <x:c r="M252" s="25" t="n">
        <x:v>0</x:v>
      </x:c>
      <x:c r="N252" s="25" t="n">
        <x:v>0</x:v>
      </x:c>
      <x:c r="O252" s="25" t="n">
        <x:v>0</x:v>
      </x:c>
      <x:c r="P252" s="25" t="n">
        <x:v>0</x:v>
      </x:c>
      <x:c r="Q252" s="25" t="n">
        <x:v>0</x:v>
      </x:c>
      <x:c r="R252" s="25" t="n">
        <x:v>0</x:v>
      </x:c>
      <x:c r="S252" s="25" t="n">
        <x:v>0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0</x:v>
      </x:c>
      <x:c r="AB252" s="25" t="n">
        <x:v>0</x:v>
      </x:c>
      <x:c r="AC252" s="25" t="n">
        <x:v>0</x:v>
      </x:c>
      <x:c r="AD252" s="25" t="n">
        <x:v>0</x:v>
      </x:c>
      <x:c r="AE252" s="25" t="n">
        <x:v>0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29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0</x:v>
      </x:c>
      <x:c r="M253" s="25" t="n">
        <x:v>0</x:v>
      </x:c>
      <x:c r="N253" s="25" t="n">
        <x:v>0</x:v>
      </x:c>
      <x:c r="O253" s="25" t="n">
        <x:v>0</x:v>
      </x:c>
      <x:c r="P253" s="25" t="n">
        <x:v>0</x:v>
      </x:c>
      <x:c r="Q253" s="25" t="n">
        <x:v>0</x:v>
      </x:c>
      <x:c r="R253" s="25" t="n">
        <x:v>0</x:v>
      </x:c>
      <x:c r="S253" s="25" t="n">
        <x:v>0</x:v>
      </x:c>
      <x:c r="T253" s="25" t="n">
        <x:v>0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0</x:v>
      </x:c>
      <x:c r="AA253" s="25" t="n">
        <x:v>0</x:v>
      </x:c>
      <x:c r="AB253" s="25" t="n">
        <x:v>0</x:v>
      </x:c>
      <x:c r="AC253" s="25" t="n">
        <x:v>0</x:v>
      </x:c>
      <x:c r="AD253" s="25" t="n">
        <x:v>0</x:v>
      </x:c>
      <x:c r="AE253" s="25" t="n">
        <x:v>1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29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0</x:v>
      </x:c>
      <x:c r="M254" s="25" t="n">
        <x:v>0</x:v>
      </x:c>
      <x:c r="N254" s="25" t="n">
        <x:v>0</x:v>
      </x:c>
      <x:c r="O254" s="25" t="n">
        <x:v>0</x:v>
      </x:c>
      <x:c r="P254" s="25" t="n">
        <x:v>0</x:v>
      </x:c>
      <x:c r="Q254" s="25" t="n">
        <x:v>0</x:v>
      </x:c>
      <x:c r="R254" s="25" t="n">
        <x:v>0</x:v>
      </x:c>
      <x:c r="S254" s="25" t="n">
        <x:v>0</x:v>
      </x:c>
      <x:c r="T254" s="25" t="n">
        <x:v>1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0</x:v>
      </x:c>
      <x:c r="AB254" s="25" t="n">
        <x:v>0</x:v>
      </x:c>
      <x:c r="AC254" s="25" t="n">
        <x:v>0</x:v>
      </x:c>
      <x:c r="AD254" s="25" t="n">
        <x:v>0</x:v>
      </x:c>
      <x:c r="AE254" s="25" t="n">
        <x:v>0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29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0</x:v>
      </x:c>
      <x:c r="N255" s="25" t="n">
        <x:v>0</x:v>
      </x:c>
      <x:c r="O255" s="25" t="n">
        <x:v>0</x:v>
      </x:c>
      <x:c r="P255" s="25" t="n">
        <x:v>0</x:v>
      </x:c>
      <x:c r="Q255" s="25" t="n">
        <x:v>0</x:v>
      </x:c>
      <x:c r="R255" s="25" t="n">
        <x:v>0</x:v>
      </x:c>
      <x:c r="S255" s="25" t="n">
        <x:v>0</x:v>
      </x:c>
      <x:c r="T255" s="25" t="n">
        <x:v>0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0</x:v>
      </x:c>
      <x:c r="AA255" s="25" t="n">
        <x:v>0</x:v>
      </x:c>
      <x:c r="AB255" s="25" t="n">
        <x:v>0</x:v>
      </x:c>
      <x:c r="AC255" s="25" t="n">
        <x:v>0</x:v>
      </x:c>
      <x:c r="AD255" s="25" t="n">
        <x:v>0</x:v>
      </x:c>
      <x:c r="AE255" s="25" t="n">
        <x:v>0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29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0</x:v>
      </x:c>
      <x:c r="M256" s="25" t="n">
        <x:v>0</x:v>
      </x:c>
      <x:c r="N256" s="25" t="n">
        <x:v>0</x:v>
      </x:c>
      <x:c r="O256" s="25" t="n">
        <x:v>0</x:v>
      </x:c>
      <x:c r="P256" s="25" t="n">
        <x:v>0</x:v>
      </x:c>
      <x:c r="Q256" s="25" t="n">
        <x:v>0</x:v>
      </x:c>
      <x:c r="R256" s="25" t="n">
        <x:v>0</x:v>
      </x:c>
      <x:c r="S256" s="25" t="n">
        <x:v>0</x:v>
      </x:c>
      <x:c r="T256" s="25" t="n">
        <x:v>0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0</x:v>
      </x:c>
      <x:c r="AB256" s="25" t="n">
        <x:v>0</x:v>
      </x:c>
      <x:c r="AC256" s="25" t="n">
        <x:v>0</x:v>
      </x:c>
      <x:c r="AD256" s="25" t="n">
        <x:v>0</x:v>
      </x:c>
      <x:c r="AE256" s="25" t="n">
        <x:v>1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29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0</x:v>
      </x:c>
      <x:c r="M257" s="25" t="n">
        <x:v>0</x:v>
      </x:c>
      <x:c r="N257" s="25" t="n">
        <x:v>0</x:v>
      </x:c>
      <x:c r="O257" s="25" t="n">
        <x:v>0</x:v>
      </x:c>
      <x:c r="P257" s="25" t="n">
        <x:v>0</x:v>
      </x:c>
      <x:c r="Q257" s="25" t="n">
        <x:v>0</x:v>
      </x:c>
      <x:c r="R257" s="25" t="n">
        <x:v>0</x:v>
      </x:c>
      <x:c r="S257" s="25" t="n">
        <x:v>0</x:v>
      </x:c>
      <x:c r="T257" s="25" t="n">
        <x:v>0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0</x:v>
      </x:c>
      <x:c r="AA257" s="25" t="n">
        <x:v>0</x:v>
      </x:c>
      <x:c r="AB257" s="25" t="n">
        <x:v>0</x:v>
      </x:c>
      <x:c r="AC257" s="25" t="n">
        <x:v>0</x:v>
      </x:c>
      <x:c r="AD257" s="25" t="n">
        <x:v>0</x:v>
      </x:c>
      <x:c r="AE257" s="25" t="n">
        <x:v>0</x:v>
      </x:c>
      <x:c r="AF257" s="25" t="n">
        <x:v>0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29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0</x:v>
      </x:c>
      <x:c r="M258" s="25" t="n">
        <x:v>0</x:v>
      </x:c>
      <x:c r="N258" s="25" t="n">
        <x:v>0</x:v>
      </x:c>
      <x:c r="O258" s="25" t="n">
        <x:v>0</x:v>
      </x:c>
      <x:c r="P258" s="25" t="n">
        <x:v>0</x:v>
      </x:c>
      <x:c r="Q258" s="25" t="n">
        <x:v>0</x:v>
      </x:c>
      <x:c r="R258" s="25" t="n">
        <x:v>0</x:v>
      </x:c>
      <x:c r="S258" s="25" t="n">
        <x:v>0</x:v>
      </x:c>
      <x:c r="T258" s="25" t="n">
        <x:v>0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0</x:v>
      </x:c>
      <x:c r="AB258" s="25" t="n">
        <x:v>0</x:v>
      </x:c>
      <x:c r="AC258" s="25" t="n">
        <x:v>1</x:v>
      </x:c>
      <x:c r="AD258" s="25" t="n">
        <x:v>0</x:v>
      </x:c>
      <x:c r="AE258" s="25" t="n">
        <x:v>0</x:v>
      </x:c>
      <x:c r="AF258" s="25" t="n">
        <x:v>0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29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0</x:v>
      </x:c>
      <x:c r="M259" s="25" t="n">
        <x:v>0</x:v>
      </x:c>
      <x:c r="N259" s="25" t="n">
        <x:v>0</x:v>
      </x:c>
      <x:c r="O259" s="25" t="n">
        <x:v>0</x:v>
      </x:c>
      <x:c r="P259" s="25" t="n">
        <x:v>0</x:v>
      </x:c>
      <x:c r="Q259" s="25" t="n">
        <x:v>0</x:v>
      </x:c>
      <x:c r="R259" s="25" t="n">
        <x:v>0</x:v>
      </x:c>
      <x:c r="S259" s="25" t="n">
        <x:v>0</x:v>
      </x:c>
      <x:c r="T259" s="25" t="n">
        <x:v>0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0</x:v>
      </x:c>
      <x:c r="AA259" s="25" t="n">
        <x:v>0</x:v>
      </x:c>
      <x:c r="AB259" s="25" t="n">
        <x:v>0</x:v>
      </x:c>
      <x:c r="AC259" s="25" t="n">
        <x:v>0</x:v>
      </x:c>
      <x:c r="AD259" s="25" t="n">
        <x:v>1</x:v>
      </x:c>
      <x:c r="AE259" s="25" t="n">
        <x:v>1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29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0</x:v>
      </x:c>
      <x:c r="M260" s="25" t="n">
        <x:v>0</x:v>
      </x:c>
      <x:c r="N260" s="25" t="n">
        <x:v>0</x:v>
      </x:c>
      <x:c r="O260" s="25" t="n">
        <x:v>0</x:v>
      </x:c>
      <x:c r="P260" s="25" t="n">
        <x:v>0</x:v>
      </x:c>
      <x:c r="Q260" s="25" t="n">
        <x:v>0</x:v>
      </x:c>
      <x:c r="R260" s="25" t="n">
        <x:v>0</x:v>
      </x:c>
      <x:c r="S260" s="25" t="n">
        <x:v>0</x:v>
      </x:c>
      <x:c r="T260" s="25" t="n">
        <x:v>0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0</x:v>
      </x:c>
      <x:c r="AA260" s="25" t="n">
        <x:v>0</x:v>
      </x:c>
      <x:c r="AB260" s="25" t="n">
        <x:v>0</x:v>
      </x:c>
      <x:c r="AC260" s="25" t="n">
        <x:v>0</x:v>
      </x:c>
      <x:c r="AD260" s="25" t="n">
        <x:v>0</x:v>
      </x:c>
      <x:c r="AE260" s="25" t="n">
        <x:v>1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29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0</x:v>
      </x:c>
      <x:c r="M261" s="25" t="n">
        <x:v>0</x:v>
      </x:c>
      <x:c r="N261" s="25" t="n">
        <x:v>0</x:v>
      </x:c>
      <x:c r="O261" s="25" t="n">
        <x:v>0</x:v>
      </x:c>
      <x:c r="P261" s="25" t="n">
        <x:v>0</x:v>
      </x:c>
      <x:c r="Q261" s="25" t="n">
        <x:v>0</x:v>
      </x:c>
      <x:c r="R261" s="25" t="n">
        <x:v>0</x:v>
      </x:c>
      <x:c r="S261" s="25" t="n">
        <x:v>0</x:v>
      </x:c>
      <x:c r="T261" s="25" t="n">
        <x:v>1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0</x:v>
      </x:c>
      <x:c r="Z261" s="25" t="n">
        <x:v>0</x:v>
      </x:c>
      <x:c r="AA261" s="25" t="n">
        <x:v>0</x:v>
      </x:c>
      <x:c r="AB261" s="25" t="n">
        <x:v>0</x:v>
      </x:c>
      <x:c r="AC261" s="25" t="n">
        <x:v>0</x:v>
      </x:c>
      <x:c r="AD261" s="25" t="n">
        <x:v>0</x:v>
      </x:c>
      <x:c r="AE261" s="25" t="n">
        <x:v>1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29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0</x:v>
      </x:c>
      <x:c r="M262" s="25" t="n">
        <x:v>0</x:v>
      </x:c>
      <x:c r="N262" s="25" t="n">
        <x:v>0</x:v>
      </x:c>
      <x:c r="O262" s="25" t="n">
        <x:v>0</x:v>
      </x:c>
      <x:c r="P262" s="25" t="n">
        <x:v>0</x:v>
      </x:c>
      <x:c r="Q262" s="25" t="n">
        <x:v>0</x:v>
      </x:c>
      <x:c r="R262" s="25" t="n">
        <x:v>0</x:v>
      </x:c>
      <x:c r="S262" s="25" t="n">
        <x:v>0</x:v>
      </x:c>
      <x:c r="T262" s="25" t="n">
        <x:v>0</x:v>
      </x:c>
      <x:c r="U262" s="25" t="n">
        <x:v>0</x:v>
      </x:c>
      <x:c r="V262" s="25" t="n">
        <x:v>0</x:v>
      </x:c>
      <x:c r="W262" s="25" t="n">
        <x:v>0</x:v>
      </x:c>
      <x:c r="X262" s="25" t="n">
        <x:v>0</x:v>
      </x:c>
      <x:c r="Y262" s="25" t="n">
        <x:v>0</x:v>
      </x:c>
      <x:c r="Z262" s="25" t="n">
        <x:v>0</x:v>
      </x:c>
      <x:c r="AA262" s="25" t="n">
        <x:v>0</x:v>
      </x:c>
      <x:c r="AB262" s="25" t="n">
        <x:v>0</x:v>
      </x:c>
      <x:c r="AC262" s="25" t="n">
        <x:v>1</x:v>
      </x:c>
      <x:c r="AD262" s="25" t="n">
        <x:v>0</x:v>
      </x:c>
      <x:c r="AE262" s="25" t="n">
        <x:v>0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29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0</x:v>
      </x:c>
      <x:c r="M263" s="25" t="n">
        <x:v>0</x:v>
      </x:c>
      <x:c r="N263" s="25" t="n">
        <x:v>0</x:v>
      </x:c>
      <x:c r="O263" s="25" t="n">
        <x:v>0</x:v>
      </x:c>
      <x:c r="P263" s="25" t="n">
        <x:v>0</x:v>
      </x:c>
      <x:c r="Q263" s="25" t="n">
        <x:v>0</x:v>
      </x:c>
      <x:c r="R263" s="25" t="n">
        <x:v>0</x:v>
      </x:c>
      <x:c r="S263" s="25" t="n">
        <x:v>0</x:v>
      </x:c>
      <x:c r="T263" s="25" t="n">
        <x:v>0</x:v>
      </x:c>
      <x:c r="U263" s="25" t="n">
        <x:v>0</x:v>
      </x:c>
      <x:c r="V263" s="25" t="n">
        <x:v>0</x:v>
      </x:c>
      <x:c r="W263" s="25" t="n">
        <x:v>0</x:v>
      </x:c>
      <x:c r="X263" s="25" t="n">
        <x:v>0</x:v>
      </x:c>
      <x:c r="Y263" s="25" t="n">
        <x:v>1</x:v>
      </x:c>
      <x:c r="Z263" s="25" t="n">
        <x:v>0</x:v>
      </x:c>
      <x:c r="AA263" s="25" t="n">
        <x:v>0</x:v>
      </x:c>
      <x:c r="AB263" s="25" t="n">
        <x:v>0</x:v>
      </x:c>
      <x:c r="AC263" s="25" t="n">
        <x:v>1</x:v>
      </x:c>
      <x:c r="AD263" s="25" t="n">
        <x:v>3</x:v>
      </x:c>
      <x:c r="AE263" s="25" t="n">
        <x:v>0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29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0</x:v>
      </x:c>
      <x:c r="M264" s="25" t="n">
        <x:v>0</x:v>
      </x:c>
      <x:c r="N264" s="25" t="n">
        <x:v>0</x:v>
      </x:c>
      <x:c r="O264" s="25" t="n">
        <x:v>0</x:v>
      </x:c>
      <x:c r="P264" s="25" t="n">
        <x:v>0</x:v>
      </x:c>
      <x:c r="Q264" s="25" t="n">
        <x:v>0</x:v>
      </x:c>
      <x:c r="R264" s="25" t="n">
        <x:v>0</x:v>
      </x:c>
      <x:c r="S264" s="25" t="n">
        <x:v>0</x:v>
      </x:c>
      <x:c r="T264" s="25" t="n">
        <x:v>0</x:v>
      </x:c>
      <x:c r="U264" s="25" t="n">
        <x:v>0</x:v>
      </x:c>
      <x:c r="V264" s="25" t="n">
        <x:v>0</x:v>
      </x:c>
      <x:c r="W264" s="25" t="n">
        <x:v>0</x:v>
      </x:c>
      <x:c r="X264" s="25" t="n">
        <x:v>0</x:v>
      </x:c>
      <x:c r="Y264" s="25" t="n">
        <x:v>0</x:v>
      </x:c>
      <x:c r="Z264" s="25" t="n">
        <x:v>0</x:v>
      </x:c>
      <x:c r="AA264" s="25" t="n">
        <x:v>0</x:v>
      </x:c>
      <x:c r="AB264" s="25" t="n">
        <x:v>0</x:v>
      </x:c>
      <x:c r="AC264" s="25" t="n">
        <x:v>1</x:v>
      </x:c>
      <x:c r="AD264" s="25" t="n">
        <x:v>2</x:v>
      </x:c>
      <x:c r="AE264" s="25" t="n">
        <x:v>0</x:v>
      </x:c>
      <x:c r="AF264" s="25" t="n">
        <x:v>0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29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0</x:v>
      </x:c>
      <x:c r="N265" s="25" t="n">
        <x:v>0</x:v>
      </x:c>
      <x:c r="O265" s="25" t="n">
        <x:v>0</x:v>
      </x:c>
      <x:c r="P265" s="25" t="n">
        <x:v>0</x:v>
      </x:c>
      <x:c r="Q265" s="25" t="n">
        <x:v>0</x:v>
      </x:c>
      <x:c r="R265" s="25" t="n">
        <x:v>0</x:v>
      </x:c>
      <x:c r="S265" s="25" t="n">
        <x:v>0</x:v>
      </x:c>
      <x:c r="T265" s="25" t="n">
        <x:v>0</x:v>
      </x:c>
      <x:c r="U265" s="25" t="n">
        <x:v>0</x:v>
      </x:c>
      <x:c r="V265" s="25" t="n">
        <x:v>0</x:v>
      </x:c>
      <x:c r="W265" s="25" t="n">
        <x:v>0</x:v>
      </x:c>
      <x:c r="X265" s="25" t="n">
        <x:v>0</x:v>
      </x:c>
      <x:c r="Y265" s="25" t="n">
        <x:v>0</x:v>
      </x:c>
      <x:c r="Z265" s="25" t="n">
        <x:v>0</x:v>
      </x:c>
      <x:c r="AA265" s="25" t="n">
        <x:v>0</x:v>
      </x:c>
      <x:c r="AB265" s="25" t="n">
        <x:v>1</x:v>
      </x:c>
      <x:c r="AC265" s="25" t="n">
        <x:v>2</x:v>
      </x:c>
      <x:c r="AD265" s="25" t="n">
        <x:v>0</x:v>
      </x:c>
      <x:c r="AE265" s="25" t="n">
        <x:v>1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29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0</x:v>
      </x:c>
      <x:c r="N266" s="25" t="n">
        <x:v>0</x:v>
      </x:c>
      <x:c r="O266" s="25" t="n">
        <x:v>0</x:v>
      </x:c>
      <x:c r="P266" s="25" t="n">
        <x:v>0</x:v>
      </x:c>
      <x:c r="Q266" s="25" t="n">
        <x:v>0</x:v>
      </x:c>
      <x:c r="R266" s="25" t="n">
        <x:v>0</x:v>
      </x:c>
      <x:c r="S266" s="25" t="n">
        <x:v>0</x:v>
      </x:c>
      <x:c r="T266" s="25" t="n">
        <x:v>0</x:v>
      </x:c>
      <x:c r="U266" s="25" t="n">
        <x:v>0</x:v>
      </x:c>
      <x:c r="V266" s="25" t="n">
        <x:v>0</x:v>
      </x:c>
      <x:c r="W266" s="25" t="n">
        <x:v>0</x:v>
      </x:c>
      <x:c r="X266" s="25" t="n">
        <x:v>0</x:v>
      </x:c>
      <x:c r="Y266" s="25" t="n">
        <x:v>0</x:v>
      </x:c>
      <x:c r="Z266" s="25" t="n">
        <x:v>0</x:v>
      </x:c>
      <x:c r="AA266" s="25" t="n">
        <x:v>0</x:v>
      </x:c>
      <x:c r="AB266" s="25" t="n">
        <x:v>0</x:v>
      </x:c>
      <x:c r="AC266" s="25" t="n">
        <x:v>0</x:v>
      </x:c>
      <x:c r="AD266" s="25" t="n">
        <x:v>0</x:v>
      </x:c>
      <x:c r="AE266" s="25" t="n">
        <x:v>2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29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0</x:v>
      </x:c>
      <x:c r="N267" s="25" t="n">
        <x:v>0</x:v>
      </x:c>
      <x:c r="O267" s="25" t="n">
        <x:v>0</x:v>
      </x:c>
      <x:c r="P267" s="25" t="n">
        <x:v>0</x:v>
      </x:c>
      <x:c r="Q267" s="25" t="n">
        <x:v>0</x:v>
      </x:c>
      <x:c r="R267" s="25" t="n">
        <x:v>0</x:v>
      </x:c>
      <x:c r="S267" s="25" t="n">
        <x:v>0</x:v>
      </x:c>
      <x:c r="T267" s="25" t="n">
        <x:v>0</x:v>
      </x:c>
      <x:c r="U267" s="25" t="n">
        <x:v>0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0</x:v>
      </x:c>
      <x:c r="AA267" s="25" t="n">
        <x:v>0</x:v>
      </x:c>
      <x:c r="AB267" s="25" t="n">
        <x:v>0</x:v>
      </x:c>
      <x:c r="AC267" s="25" t="n">
        <x:v>1</x:v>
      </x:c>
      <x:c r="AD267" s="25" t="n">
        <x:v>1</x:v>
      </x:c>
      <x:c r="AE267" s="25" t="n">
        <x:v>1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29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0</x:v>
      </x:c>
      <x:c r="N268" s="25" t="n">
        <x:v>0</x:v>
      </x:c>
      <x:c r="O268" s="25" t="n">
        <x:v>0</x:v>
      </x:c>
      <x:c r="P268" s="25" t="n">
        <x:v>0</x:v>
      </x:c>
      <x:c r="Q268" s="25" t="n">
        <x:v>0</x:v>
      </x:c>
      <x:c r="R268" s="25" t="n">
        <x:v>0</x:v>
      </x:c>
      <x:c r="S268" s="25" t="n">
        <x:v>0</x:v>
      </x:c>
      <x:c r="T268" s="25" t="n">
        <x:v>0</x:v>
      </x:c>
      <x:c r="U268" s="25" t="n">
        <x:v>0</x:v>
      </x:c>
      <x:c r="V268" s="25" t="n">
        <x:v>0</x:v>
      </x:c>
      <x:c r="W268" s="25" t="n">
        <x:v>0</x:v>
      </x:c>
      <x:c r="X268" s="25" t="n">
        <x:v>0</x:v>
      </x:c>
      <x:c r="Y268" s="25" t="n">
        <x:v>0</x:v>
      </x:c>
      <x:c r="Z268" s="25" t="n">
        <x:v>0</x:v>
      </x:c>
      <x:c r="AA268" s="25" t="n">
        <x:v>0</x:v>
      </x:c>
      <x:c r="AB268" s="25" t="n">
        <x:v>0</x:v>
      </x:c>
      <x:c r="AC268" s="25" t="n">
        <x:v>0</x:v>
      </x:c>
      <x:c r="AD268" s="25" t="n">
        <x:v>0</x:v>
      </x:c>
      <x:c r="AE268" s="25" t="n">
        <x:v>1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29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0</x:v>
      </x:c>
      <x:c r="M269" s="25" t="n">
        <x:v>0</x:v>
      </x:c>
      <x:c r="N269" s="25" t="n">
        <x:v>0</x:v>
      </x:c>
      <x:c r="O269" s="25" t="n">
        <x:v>0</x:v>
      </x:c>
      <x:c r="P269" s="25" t="n">
        <x:v>0</x:v>
      </x:c>
      <x:c r="Q269" s="25" t="n">
        <x:v>0</x:v>
      </x:c>
      <x:c r="R269" s="25" t="n">
        <x:v>0</x:v>
      </x:c>
      <x:c r="S269" s="25" t="n">
        <x:v>1</x:v>
      </x:c>
      <x:c r="T269" s="25" t="n">
        <x:v>0</x:v>
      </x:c>
      <x:c r="U269" s="25" t="n">
        <x:v>0</x:v>
      </x:c>
      <x:c r="V269" s="25" t="n">
        <x:v>0</x:v>
      </x:c>
      <x:c r="W269" s="25" t="n">
        <x:v>0</x:v>
      </x:c>
      <x:c r="X269" s="25" t="n">
        <x:v>0</x:v>
      </x:c>
      <x:c r="Y269" s="25" t="n">
        <x:v>0</x:v>
      </x:c>
      <x:c r="Z269" s="25" t="n">
        <x:v>0</x:v>
      </x:c>
      <x:c r="AA269" s="25" t="n">
        <x:v>0</x:v>
      </x:c>
      <x:c r="AB269" s="25" t="n">
        <x:v>0</x:v>
      </x:c>
      <x:c r="AC269" s="25" t="n">
        <x:v>0</x:v>
      </x:c>
      <x:c r="AD269" s="25" t="n">
        <x:v>1</x:v>
      </x:c>
      <x:c r="AE269" s="25" t="n">
        <x:v>0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29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0</x:v>
      </x:c>
      <x:c r="N270" s="25" t="n">
        <x:v>0</x:v>
      </x:c>
      <x:c r="O270" s="25" t="n">
        <x:v>0</x:v>
      </x:c>
      <x:c r="P270" s="25" t="n">
        <x:v>0</x:v>
      </x:c>
      <x:c r="Q270" s="25" t="n">
        <x:v>0</x:v>
      </x:c>
      <x:c r="R270" s="25" t="n">
        <x:v>0</x:v>
      </x:c>
      <x:c r="S270" s="25" t="n">
        <x:v>0</x:v>
      </x:c>
      <x:c r="T270" s="25" t="n">
        <x:v>0</x:v>
      </x:c>
      <x:c r="U270" s="25" t="n">
        <x:v>0</x:v>
      </x:c>
      <x:c r="V270" s="25" t="n">
        <x:v>0</x:v>
      </x:c>
      <x:c r="W270" s="25" t="n">
        <x:v>0</x:v>
      </x:c>
      <x:c r="X270" s="25" t="n">
        <x:v>0</x:v>
      </x:c>
      <x:c r="Y270" s="25" t="n">
        <x:v>0</x:v>
      </x:c>
      <x:c r="Z270" s="25" t="n">
        <x:v>0</x:v>
      </x:c>
      <x:c r="AA270" s="25" t="n">
        <x:v>0</x:v>
      </x:c>
      <x:c r="AB270" s="25" t="n">
        <x:v>0</x:v>
      </x:c>
      <x:c r="AC270" s="25" t="n">
        <x:v>0</x:v>
      </x:c>
      <x:c r="AD270" s="25" t="n">
        <x:v>0</x:v>
      </x:c>
      <x:c r="AE270" s="25" t="n">
        <x:v>0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29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0</x:v>
      </x:c>
      <x:c r="N271" s="25" t="n">
        <x:v>0</x:v>
      </x:c>
      <x:c r="O271" s="25" t="n">
        <x:v>0</x:v>
      </x:c>
      <x:c r="P271" s="25" t="n">
        <x:v>0</x:v>
      </x:c>
      <x:c r="Q271" s="25" t="n">
        <x:v>0</x:v>
      </x:c>
      <x:c r="R271" s="25" t="n">
        <x:v>0</x:v>
      </x:c>
      <x:c r="S271" s="25" t="n">
        <x:v>0</x:v>
      </x:c>
      <x:c r="T271" s="25" t="n">
        <x:v>0</x:v>
      </x:c>
      <x:c r="U271" s="25" t="n">
        <x:v>0</x:v>
      </x:c>
      <x:c r="V271" s="25" t="n">
        <x:v>0</x:v>
      </x:c>
      <x:c r="W271" s="25" t="n">
        <x:v>0</x:v>
      </x:c>
      <x:c r="X271" s="25" t="n">
        <x:v>0</x:v>
      </x:c>
      <x:c r="Y271" s="25" t="n">
        <x:v>0</x:v>
      </x:c>
      <x:c r="Z271" s="25" t="n">
        <x:v>0</x:v>
      </x:c>
      <x:c r="AA271" s="25" t="n">
        <x:v>0</x:v>
      </x:c>
      <x:c r="AB271" s="25" t="n">
        <x:v>0</x:v>
      </x:c>
      <x:c r="AC271" s="25" t="n">
        <x:v>0</x:v>
      </x:c>
      <x:c r="AD271" s="25" t="n">
        <x:v>0</x:v>
      </x:c>
      <x:c r="AE271" s="25" t="n">
        <x:v>0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29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0</x:v>
      </x:c>
      <x:c r="N272" s="25" t="n">
        <x:v>0</x:v>
      </x:c>
      <x:c r="O272" s="25" t="n">
        <x:v>0</x:v>
      </x:c>
      <x:c r="P272" s="25" t="n">
        <x:v>0</x:v>
      </x:c>
      <x:c r="Q272" s="25" t="n">
        <x:v>0</x:v>
      </x:c>
      <x:c r="R272" s="25" t="n">
        <x:v>0</x:v>
      </x:c>
      <x:c r="S272" s="25" t="n">
        <x:v>0</x:v>
      </x:c>
      <x:c r="T272" s="25" t="n">
        <x:v>0</x:v>
      </x:c>
      <x:c r="U272" s="25" t="n">
        <x:v>0</x:v>
      </x:c>
      <x:c r="V272" s="25" t="n">
        <x:v>0</x:v>
      </x:c>
      <x:c r="W272" s="25" t="n">
        <x:v>0</x:v>
      </x:c>
      <x:c r="X272" s="25" t="n">
        <x:v>0</x:v>
      </x:c>
      <x:c r="Y272" s="25" t="n">
        <x:v>0</x:v>
      </x:c>
      <x:c r="Z272" s="25" t="n">
        <x:v>0</x:v>
      </x:c>
      <x:c r="AA272" s="25" t="n">
        <x:v>0</x:v>
      </x:c>
      <x:c r="AB272" s="25" t="n">
        <x:v>0</x:v>
      </x:c>
      <x:c r="AC272" s="25" t="n">
        <x:v>0</x:v>
      </x:c>
      <x:c r="AD272" s="25" t="n">
        <x:v>1</x:v>
      </x:c>
      <x:c r="AE272" s="25" t="n">
        <x:v>0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29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0</x:v>
      </x:c>
      <x:c r="N273" s="25" t="n">
        <x:v>0</x:v>
      </x:c>
      <x:c r="O273" s="25" t="n">
        <x:v>0</x:v>
      </x:c>
      <x:c r="P273" s="25" t="n">
        <x:v>0</x:v>
      </x:c>
      <x:c r="Q273" s="25" t="n">
        <x:v>0</x:v>
      </x:c>
      <x:c r="R273" s="25" t="n">
        <x:v>0</x:v>
      </x:c>
      <x:c r="S273" s="25" t="n">
        <x:v>0</x:v>
      </x:c>
      <x:c r="T273" s="25" t="n">
        <x:v>0</x:v>
      </x:c>
      <x:c r="U273" s="25" t="n">
        <x:v>0</x:v>
      </x:c>
      <x:c r="V273" s="25" t="n">
        <x:v>0</x:v>
      </x:c>
      <x:c r="W273" s="25" t="n">
        <x:v>0</x:v>
      </x:c>
      <x:c r="X273" s="25" t="n">
        <x:v>0</x:v>
      </x:c>
      <x:c r="Y273" s="25" t="n">
        <x:v>0</x:v>
      </x:c>
      <x:c r="Z273" s="25" t="n">
        <x:v>0</x:v>
      </x:c>
      <x:c r="AA273" s="25" t="n">
        <x:v>0</x:v>
      </x:c>
      <x:c r="AB273" s="25" t="n">
        <x:v>0</x:v>
      </x:c>
      <x:c r="AC273" s="25" t="n">
        <x:v>0</x:v>
      </x:c>
      <x:c r="AD273" s="25" t="n">
        <x:v>1</x:v>
      </x:c>
      <x:c r="AE273" s="25" t="n">
        <x:v>0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29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0</x:v>
      </x:c>
      <x:c r="M274" s="25" t="n">
        <x:v>0</x:v>
      </x:c>
      <x:c r="N274" s="25" t="n">
        <x:v>0</x:v>
      </x:c>
      <x:c r="O274" s="25" t="n">
        <x:v>0</x:v>
      </x:c>
      <x:c r="P274" s="25" t="n">
        <x:v>0</x:v>
      </x:c>
      <x:c r="Q274" s="25" t="n">
        <x:v>0</x:v>
      </x:c>
      <x:c r="R274" s="25" t="n">
        <x:v>0</x:v>
      </x:c>
      <x:c r="S274" s="25" t="n">
        <x:v>0</x:v>
      </x:c>
      <x:c r="T274" s="25" t="n">
        <x:v>0</x:v>
      </x:c>
      <x:c r="U274" s="25" t="n">
        <x:v>0</x:v>
      </x:c>
      <x:c r="V274" s="25" t="n">
        <x:v>0</x:v>
      </x:c>
      <x:c r="W274" s="25" t="n">
        <x:v>0</x:v>
      </x:c>
      <x:c r="X274" s="25" t="n">
        <x:v>0</x:v>
      </x:c>
      <x:c r="Y274" s="25" t="n">
        <x:v>0</x:v>
      </x:c>
      <x:c r="Z274" s="25" t="n">
        <x:v>0</x:v>
      </x:c>
      <x:c r="AA274" s="25" t="n">
        <x:v>0</x:v>
      </x:c>
      <x:c r="AB274" s="25" t="n">
        <x:v>0</x:v>
      </x:c>
      <x:c r="AC274" s="25" t="n">
        <x:v>1</x:v>
      </x:c>
      <x:c r="AD274" s="25" t="n">
        <x:v>1</x:v>
      </x:c>
      <x:c r="AE274" s="25" t="n">
        <x:v>0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29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0</x:v>
      </x:c>
      <x:c r="M275" s="25" t="n">
        <x:v>0</x:v>
      </x:c>
      <x:c r="N275" s="25" t="n">
        <x:v>0</x:v>
      </x:c>
      <x:c r="O275" s="25" t="n">
        <x:v>0</x:v>
      </x:c>
      <x:c r="P275" s="25" t="n">
        <x:v>0</x:v>
      </x:c>
      <x:c r="Q275" s="25" t="n">
        <x:v>0</x:v>
      </x:c>
      <x:c r="R275" s="25" t="n">
        <x:v>0</x:v>
      </x:c>
      <x:c r="S275" s="25" t="n">
        <x:v>0</x:v>
      </x:c>
      <x:c r="T275" s="25" t="n">
        <x:v>0</x:v>
      </x:c>
      <x:c r="U275" s="25" t="n">
        <x:v>0</x:v>
      </x:c>
      <x:c r="V275" s="25" t="n">
        <x:v>0</x:v>
      </x:c>
      <x:c r="W275" s="25" t="n">
        <x:v>0</x:v>
      </x:c>
      <x:c r="X275" s="25" t="n">
        <x:v>0</x:v>
      </x:c>
      <x:c r="Y275" s="25" t="n">
        <x:v>0</x:v>
      </x:c>
      <x:c r="Z275" s="25" t="n">
        <x:v>0</x:v>
      </x:c>
      <x:c r="AA275" s="25" t="n">
        <x:v>0</x:v>
      </x:c>
      <x:c r="AB275" s="25" t="n">
        <x:v>0</x:v>
      </x:c>
      <x:c r="AC275" s="25" t="n">
        <x:v>1</x:v>
      </x:c>
      <x:c r="AD275" s="25" t="n">
        <x:v>0</x:v>
      </x:c>
      <x:c r="AE275" s="25" t="n">
        <x:v>0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29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0</x:v>
      </x:c>
      <x:c r="N276" s="25" t="n">
        <x:v>0</x:v>
      </x:c>
      <x:c r="O276" s="25" t="n">
        <x:v>0</x:v>
      </x:c>
      <x:c r="P276" s="25" t="n">
        <x:v>0</x:v>
      </x:c>
      <x:c r="Q276" s="25" t="n">
        <x:v>0</x:v>
      </x:c>
      <x:c r="R276" s="25" t="n">
        <x:v>0</x:v>
      </x:c>
      <x:c r="S276" s="25" t="n">
        <x:v>0</x:v>
      </x:c>
      <x:c r="T276" s="25" t="n">
        <x:v>0</x:v>
      </x:c>
      <x:c r="U276" s="25" t="n">
        <x:v>0</x:v>
      </x:c>
      <x:c r="V276" s="25" t="n">
        <x:v>0</x:v>
      </x:c>
      <x:c r="W276" s="25" t="n">
        <x:v>0</x:v>
      </x:c>
      <x:c r="X276" s="25" t="n">
        <x:v>0</x:v>
      </x:c>
      <x:c r="Y276" s="25" t="n">
        <x:v>0</x:v>
      </x:c>
      <x:c r="Z276" s="25" t="n">
        <x:v>0</x:v>
      </x:c>
      <x:c r="AA276" s="25" t="n">
        <x:v>0</x:v>
      </x:c>
      <x:c r="AB276" s="25" t="n">
        <x:v>0</x:v>
      </x:c>
      <x:c r="AC276" s="25" t="n">
        <x:v>1</x:v>
      </x:c>
      <x:c r="AD276" s="25" t="n">
        <x:v>0</x:v>
      </x:c>
      <x:c r="AE276" s="25" t="n">
        <x:v>0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29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0</x:v>
      </x:c>
      <x:c r="M277" s="25" t="n">
        <x:v>0</x:v>
      </x:c>
      <x:c r="N277" s="25" t="n">
        <x:v>0</x:v>
      </x:c>
      <x:c r="O277" s="25" t="n">
        <x:v>0</x:v>
      </x:c>
      <x:c r="P277" s="25" t="n">
        <x:v>0</x:v>
      </x:c>
      <x:c r="Q277" s="25" t="n">
        <x:v>0</x:v>
      </x:c>
      <x:c r="R277" s="25" t="n">
        <x:v>0</x:v>
      </x:c>
      <x:c r="S277" s="25" t="n">
        <x:v>0</x:v>
      </x:c>
      <x:c r="T277" s="25" t="n">
        <x:v>0</x:v>
      </x:c>
      <x:c r="U277" s="25" t="n">
        <x:v>0</x:v>
      </x:c>
      <x:c r="V277" s="25" t="n">
        <x:v>0</x:v>
      </x:c>
      <x:c r="W277" s="25" t="n">
        <x:v>0</x:v>
      </x:c>
      <x:c r="X277" s="25" t="n">
        <x:v>0</x:v>
      </x:c>
      <x:c r="Y277" s="25" t="n">
        <x:v>0</x:v>
      </x:c>
      <x:c r="Z277" s="25" t="n">
        <x:v>0</x:v>
      </x:c>
      <x:c r="AA277" s="25" t="n">
        <x:v>0</x:v>
      </x:c>
      <x:c r="AB277" s="25" t="n">
        <x:v>0</x:v>
      </x:c>
      <x:c r="AC277" s="25" t="n">
        <x:v>1</x:v>
      </x:c>
      <x:c r="AD277" s="25" t="n">
        <x:v>0</x:v>
      </x:c>
      <x:c r="AE277" s="25" t="n">
        <x:v>0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29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0</x:v>
      </x:c>
      <x:c r="N278" s="25" t="n">
        <x:v>0</x:v>
      </x:c>
      <x:c r="O278" s="25" t="n">
        <x:v>0</x:v>
      </x:c>
      <x:c r="P278" s="25" t="n">
        <x:v>0</x:v>
      </x:c>
      <x:c r="Q278" s="25" t="n">
        <x:v>0</x:v>
      </x:c>
      <x:c r="R278" s="25" t="n">
        <x:v>0</x:v>
      </x:c>
      <x:c r="S278" s="25" t="n">
        <x:v>0</x:v>
      </x:c>
      <x:c r="T278" s="25" t="n">
        <x:v>0</x:v>
      </x:c>
      <x:c r="U278" s="25" t="n">
        <x:v>0</x:v>
      </x:c>
      <x:c r="V278" s="25" t="n">
        <x:v>0</x:v>
      </x:c>
      <x:c r="W278" s="25" t="n">
        <x:v>0</x:v>
      </x:c>
      <x:c r="X278" s="25" t="n">
        <x:v>0</x:v>
      </x:c>
      <x:c r="Y278" s="25" t="n">
        <x:v>0</x:v>
      </x:c>
      <x:c r="Z278" s="25" t="n">
        <x:v>0</x:v>
      </x:c>
      <x:c r="AA278" s="25" t="n">
        <x:v>0</x:v>
      </x:c>
      <x:c r="AB278" s="25" t="n">
        <x:v>0</x:v>
      </x:c>
      <x:c r="AC278" s="25" t="n">
        <x:v>0</x:v>
      </x:c>
      <x:c r="AD278" s="25" t="n">
        <x:v>0</x:v>
      </x:c>
      <x:c r="AE278" s="25" t="n">
        <x:v>0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29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0</x:v>
      </x:c>
      <x:c r="N279" s="25" t="n">
        <x:v>0</x:v>
      </x:c>
      <x:c r="O279" s="25" t="n">
        <x:v>0</x:v>
      </x:c>
      <x:c r="P279" s="25" t="n">
        <x:v>0</x:v>
      </x:c>
      <x:c r="Q279" s="25" t="n">
        <x:v>0</x:v>
      </x:c>
      <x:c r="R279" s="25" t="n">
        <x:v>0</x:v>
      </x:c>
      <x:c r="S279" s="25" t="n">
        <x:v>0</x:v>
      </x:c>
      <x:c r="T279" s="25" t="n">
        <x:v>0</x:v>
      </x:c>
      <x:c r="U279" s="25" t="n">
        <x:v>0</x:v>
      </x:c>
      <x:c r="V279" s="25" t="n">
        <x:v>0</x:v>
      </x:c>
      <x:c r="W279" s="25" t="n">
        <x:v>0</x:v>
      </x:c>
      <x:c r="X279" s="25" t="n">
        <x:v>0</x:v>
      </x:c>
      <x:c r="Y279" s="25" t="n">
        <x:v>0</x:v>
      </x:c>
      <x:c r="Z279" s="25" t="n">
        <x:v>0</x:v>
      </x:c>
      <x:c r="AA279" s="25" t="n">
        <x:v>0</x:v>
      </x:c>
      <x:c r="AB279" s="25" t="n">
        <x:v>0</x:v>
      </x:c>
      <x:c r="AC279" s="25" t="n">
        <x:v>1</x:v>
      </x:c>
      <x:c r="AD279" s="25" t="n">
        <x:v>0</x:v>
      </x:c>
      <x:c r="AE279" s="25" t="n">
        <x:v>0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29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0</x:v>
      </x:c>
      <x:c r="N280" s="25" t="n">
        <x:v>0</x:v>
      </x:c>
      <x:c r="O280" s="25" t="n">
        <x:v>0</x:v>
      </x:c>
      <x:c r="P280" s="25" t="n">
        <x:v>0</x:v>
      </x:c>
      <x:c r="Q280" s="25" t="n">
        <x:v>0</x:v>
      </x:c>
      <x:c r="R280" s="25" t="n">
        <x:v>0</x:v>
      </x:c>
      <x:c r="S280" s="25" t="n">
        <x:v>0</x:v>
      </x:c>
      <x:c r="T280" s="25" t="n">
        <x:v>0</x:v>
      </x:c>
      <x:c r="U280" s="25" t="n">
        <x:v>0</x:v>
      </x:c>
      <x:c r="V280" s="25" t="n">
        <x:v>0</x:v>
      </x:c>
      <x:c r="W280" s="25" t="n">
        <x:v>0</x:v>
      </x:c>
      <x:c r="X280" s="25" t="n">
        <x:v>0</x:v>
      </x:c>
      <x:c r="Y280" s="25" t="n">
        <x:v>0</x:v>
      </x:c>
      <x:c r="Z280" s="25" t="n">
        <x:v>0</x:v>
      </x:c>
      <x:c r="AA280" s="25" t="n">
        <x:v>0</x:v>
      </x:c>
      <x:c r="AB280" s="25" t="n">
        <x:v>0</x:v>
      </x:c>
      <x:c r="AC280" s="25" t="n">
        <x:v>0</x:v>
      </x:c>
      <x:c r="AD280" s="25" t="n">
        <x:v>0</x:v>
      </x:c>
      <x:c r="AE280" s="25" t="n">
        <x:v>0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29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0</x:v>
      </x:c>
      <x:c r="N281" s="25" t="n">
        <x:v>0</x:v>
      </x:c>
      <x:c r="O281" s="25" t="n">
        <x:v>0</x:v>
      </x:c>
      <x:c r="P281" s="25" t="n">
        <x:v>0</x:v>
      </x:c>
      <x:c r="Q281" s="25" t="n">
        <x:v>0</x:v>
      </x:c>
      <x:c r="R281" s="25" t="n">
        <x:v>0</x:v>
      </x:c>
      <x:c r="S281" s="25" t="n">
        <x:v>0</x:v>
      </x:c>
      <x:c r="T281" s="25" t="n">
        <x:v>0</x:v>
      </x:c>
      <x:c r="U281" s="25" t="n">
        <x:v>0</x:v>
      </x:c>
      <x:c r="V281" s="25" t="n">
        <x:v>0</x:v>
      </x:c>
      <x:c r="W281" s="25" t="n">
        <x:v>0</x:v>
      </x:c>
      <x:c r="X281" s="25" t="n">
        <x:v>0</x:v>
      </x:c>
      <x:c r="Y281" s="25" t="n">
        <x:v>0</x:v>
      </x:c>
      <x:c r="Z281" s="25" t="n">
        <x:v>0</x:v>
      </x:c>
      <x:c r="AA281" s="25" t="n">
        <x:v>0</x:v>
      </x:c>
      <x:c r="AB281" s="25" t="n">
        <x:v>0</x:v>
      </x:c>
      <x:c r="AC281" s="25" t="n">
        <x:v>0</x:v>
      </x:c>
      <x:c r="AD281" s="25" t="n">
        <x:v>0</x:v>
      </x:c>
      <x:c r="AE281" s="25" t="n">
        <x:v>1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29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0</x:v>
      </x:c>
      <x:c r="N282" s="25" t="n">
        <x:v>0</x:v>
      </x:c>
      <x:c r="O282" s="25" t="n">
        <x:v>0</x:v>
      </x:c>
      <x:c r="P282" s="25" t="n">
        <x:v>0</x:v>
      </x:c>
      <x:c r="Q282" s="25" t="n">
        <x:v>0</x:v>
      </x:c>
      <x:c r="R282" s="25" t="n">
        <x:v>0</x:v>
      </x:c>
      <x:c r="S282" s="25" t="n">
        <x:v>0</x:v>
      </x:c>
      <x:c r="T282" s="25" t="n">
        <x:v>0</x:v>
      </x:c>
      <x:c r="U282" s="25" t="n">
        <x:v>0</x:v>
      </x:c>
      <x:c r="V282" s="25" t="n">
        <x:v>0</x:v>
      </x:c>
      <x:c r="W282" s="25" t="n">
        <x:v>0</x:v>
      </x:c>
      <x:c r="X282" s="25" t="n">
        <x:v>0</x:v>
      </x:c>
      <x:c r="Y282" s="25" t="n">
        <x:v>0</x:v>
      </x:c>
      <x:c r="Z282" s="25" t="n">
        <x:v>0</x:v>
      </x:c>
      <x:c r="AA282" s="25" t="n">
        <x:v>0</x:v>
      </x:c>
      <x:c r="AB282" s="25" t="n">
        <x:v>0</x:v>
      </x:c>
      <x:c r="AC282" s="25" t="n">
        <x:v>1</x:v>
      </x:c>
      <x:c r="AD282" s="25" t="n">
        <x:v>0</x:v>
      </x:c>
      <x:c r="AE282" s="25" t="n">
        <x:v>0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29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0</x:v>
      </x:c>
      <x:c r="N283" s="25" t="n">
        <x:v>0</x:v>
      </x:c>
      <x:c r="O283" s="25" t="n">
        <x:v>0</x:v>
      </x:c>
      <x:c r="P283" s="25" t="n">
        <x:v>0</x:v>
      </x:c>
      <x:c r="Q283" s="25" t="n">
        <x:v>0</x:v>
      </x:c>
      <x:c r="R283" s="25" t="n">
        <x:v>0</x:v>
      </x:c>
      <x:c r="S283" s="25" t="n">
        <x:v>0</x:v>
      </x:c>
      <x:c r="T283" s="25" t="n">
        <x:v>0</x:v>
      </x:c>
      <x:c r="U283" s="25" t="n">
        <x:v>0</x:v>
      </x:c>
      <x:c r="V283" s="25" t="n">
        <x:v>0</x:v>
      </x:c>
      <x:c r="W283" s="25" t="n">
        <x:v>0</x:v>
      </x:c>
      <x:c r="X283" s="25" t="n">
        <x:v>0</x:v>
      </x:c>
      <x:c r="Y283" s="25" t="n">
        <x:v>0</x:v>
      </x:c>
      <x:c r="Z283" s="25" t="n">
        <x:v>0</x:v>
      </x:c>
      <x:c r="AA283" s="25" t="n">
        <x:v>0</x:v>
      </x:c>
      <x:c r="AB283" s="25" t="n">
        <x:v>0</x:v>
      </x:c>
      <x:c r="AC283" s="25" t="n">
        <x:v>0</x:v>
      </x:c>
      <x:c r="AD283" s="25" t="n">
        <x:v>0</x:v>
      </x:c>
      <x:c r="AE283" s="25" t="n">
        <x:v>0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29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0</x:v>
      </x:c>
      <x:c r="O284" s="25" t="n">
        <x:v>0</x:v>
      </x:c>
      <x:c r="P284" s="25" t="n">
        <x:v>0</x:v>
      </x:c>
      <x:c r="Q284" s="25" t="n">
        <x:v>0</x:v>
      </x:c>
      <x:c r="R284" s="25" t="n">
        <x:v>0</x:v>
      </x:c>
      <x:c r="S284" s="25" t="n">
        <x:v>0</x:v>
      </x:c>
      <x:c r="T284" s="25" t="n">
        <x:v>0</x:v>
      </x:c>
      <x:c r="U284" s="25" t="n">
        <x:v>0</x:v>
      </x:c>
      <x:c r="V284" s="25" t="n">
        <x:v>0</x:v>
      </x:c>
      <x:c r="W284" s="25" t="n">
        <x:v>0</x:v>
      </x:c>
      <x:c r="X284" s="25" t="n">
        <x:v>0</x:v>
      </x:c>
      <x:c r="Y284" s="25" t="n">
        <x:v>0</x:v>
      </x:c>
      <x:c r="Z284" s="25" t="n">
        <x:v>0</x:v>
      </x:c>
      <x:c r="AA284" s="25" t="n">
        <x:v>0</x:v>
      </x:c>
      <x:c r="AB284" s="25" t="n">
        <x:v>0</x:v>
      </x:c>
      <x:c r="AC284" s="25" t="n">
        <x:v>0</x:v>
      </x:c>
      <x:c r="AD284" s="25" t="n">
        <x:v>0</x:v>
      </x:c>
      <x:c r="AE284" s="25" t="n">
        <x:v>0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29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0</x:v>
      </x:c>
      <x:c r="O285" s="25" t="n">
        <x:v>0</x:v>
      </x:c>
      <x:c r="P285" s="25" t="n">
        <x:v>0</x:v>
      </x:c>
      <x:c r="Q285" s="25" t="n">
        <x:v>0</x:v>
      </x:c>
      <x:c r="R285" s="25" t="n">
        <x:v>0</x:v>
      </x:c>
      <x:c r="S285" s="25" t="n">
        <x:v>1</x:v>
      </x:c>
      <x:c r="T285" s="25" t="n">
        <x:v>0</x:v>
      </x:c>
      <x:c r="U285" s="25" t="n">
        <x:v>0</x:v>
      </x:c>
      <x:c r="V285" s="25" t="n">
        <x:v>0</x:v>
      </x:c>
      <x:c r="W285" s="25" t="n">
        <x:v>0</x:v>
      </x:c>
      <x:c r="X285" s="25" t="n">
        <x:v>0</x:v>
      </x:c>
      <x:c r="Y285" s="25" t="n">
        <x:v>0</x:v>
      </x:c>
      <x:c r="Z285" s="25" t="n">
        <x:v>0</x:v>
      </x:c>
      <x:c r="AA285" s="25" t="n">
        <x:v>0</x:v>
      </x:c>
      <x:c r="AB285" s="25" t="n">
        <x:v>0</x:v>
      </x:c>
      <x:c r="AC285" s="25" t="n">
        <x:v>1</x:v>
      </x:c>
      <x:c r="AD285" s="25" t="n">
        <x:v>1</x:v>
      </x:c>
      <x:c r="AE285" s="25" t="n">
        <x:v>0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29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0</x:v>
      </x:c>
      <x:c r="N286" s="25" t="n">
        <x:v>0</x:v>
      </x:c>
      <x:c r="O286" s="25" t="n">
        <x:v>0</x:v>
      </x:c>
      <x:c r="P286" s="25" t="n">
        <x:v>0</x:v>
      </x:c>
      <x:c r="Q286" s="25" t="n">
        <x:v>0</x:v>
      </x:c>
      <x:c r="R286" s="25" t="n">
        <x:v>0</x:v>
      </x:c>
      <x:c r="S286" s="25" t="n">
        <x:v>0</x:v>
      </x:c>
      <x:c r="T286" s="25" t="n">
        <x:v>0</x:v>
      </x:c>
      <x:c r="U286" s="25" t="n">
        <x:v>0</x:v>
      </x:c>
      <x:c r="V286" s="25" t="n">
        <x:v>0</x:v>
      </x:c>
      <x:c r="W286" s="25" t="n">
        <x:v>0</x:v>
      </x:c>
      <x:c r="X286" s="25" t="n">
        <x:v>0</x:v>
      </x:c>
      <x:c r="Y286" s="25" t="n">
        <x:v>0</x:v>
      </x:c>
      <x:c r="Z286" s="25" t="n">
        <x:v>0</x:v>
      </x:c>
      <x:c r="AA286" s="25" t="n">
        <x:v>0</x:v>
      </x:c>
      <x:c r="AB286" s="25" t="n">
        <x:v>0</x:v>
      </x:c>
      <x:c r="AC286" s="25" t="n">
        <x:v>0</x:v>
      </x:c>
      <x:c r="AD286" s="25" t="n">
        <x:v>0</x:v>
      </x:c>
      <x:c r="AE286" s="25" t="n">
        <x:v>1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29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0</x:v>
      </x:c>
      <x:c r="N287" s="25" t="n">
        <x:v>0</x:v>
      </x:c>
      <x:c r="O287" s="25" t="n">
        <x:v>0</x:v>
      </x:c>
      <x:c r="P287" s="25" t="n">
        <x:v>0</x:v>
      </x:c>
      <x:c r="Q287" s="25" t="n">
        <x:v>0</x:v>
      </x:c>
      <x:c r="R287" s="25" t="n">
        <x:v>0</x:v>
      </x:c>
      <x:c r="S287" s="25" t="n">
        <x:v>0</x:v>
      </x:c>
      <x:c r="T287" s="25" t="n">
        <x:v>0</x:v>
      </x:c>
      <x:c r="U287" s="25" t="n">
        <x:v>0</x:v>
      </x:c>
      <x:c r="V287" s="25" t="n">
        <x:v>0</x:v>
      </x:c>
      <x:c r="W287" s="25" t="n">
        <x:v>0</x:v>
      </x:c>
      <x:c r="X287" s="25" t="n">
        <x:v>0</x:v>
      </x:c>
      <x:c r="Y287" s="25" t="n">
        <x:v>0</x:v>
      </x:c>
      <x:c r="Z287" s="25" t="n">
        <x:v>0</x:v>
      </x:c>
      <x:c r="AA287" s="25" t="n">
        <x:v>0</x:v>
      </x:c>
      <x:c r="AB287" s="25" t="n">
        <x:v>0</x:v>
      </x:c>
      <x:c r="AC287" s="25" t="n">
        <x:v>4</x:v>
      </x:c>
      <x:c r="AD287" s="25" t="n">
        <x:v>0</x:v>
      </x:c>
      <x:c r="AE287" s="25" t="n">
        <x:v>0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29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0</x:v>
      </x:c>
      <x:c r="N288" s="25" t="n">
        <x:v>0</x:v>
      </x:c>
      <x:c r="O288" s="25" t="n">
        <x:v>0</x:v>
      </x:c>
      <x:c r="P288" s="25" t="n">
        <x:v>0</x:v>
      </x:c>
      <x:c r="Q288" s="25" t="n">
        <x:v>0</x:v>
      </x:c>
      <x:c r="R288" s="25" t="n">
        <x:v>0</x:v>
      </x:c>
      <x:c r="S288" s="25" t="n">
        <x:v>0</x:v>
      </x:c>
      <x:c r="T288" s="25" t="n">
        <x:v>0</x:v>
      </x:c>
      <x:c r="U288" s="25" t="n">
        <x:v>0</x:v>
      </x:c>
      <x:c r="V288" s="25" t="n">
        <x:v>0</x:v>
      </x:c>
      <x:c r="W288" s="25" t="n">
        <x:v>0</x:v>
      </x:c>
      <x:c r="X288" s="25" t="n">
        <x:v>0</x:v>
      </x:c>
      <x:c r="Y288" s="25" t="n">
        <x:v>0</x:v>
      </x:c>
      <x:c r="Z288" s="25" t="n">
        <x:v>0</x:v>
      </x:c>
      <x:c r="AA288" s="25" t="n">
        <x:v>0</x:v>
      </x:c>
      <x:c r="AB288" s="25" t="n">
        <x:v>0</x:v>
      </x:c>
      <x:c r="AC288" s="25" t="n">
        <x:v>0</x:v>
      </x:c>
      <x:c r="AD288" s="25" t="n">
        <x:v>0</x:v>
      </x:c>
      <x:c r="AE288" s="25" t="n">
        <x:v>2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29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0</x:v>
      </x:c>
      <x:c r="N289" s="25" t="n">
        <x:v>0</x:v>
      </x:c>
      <x:c r="O289" s="25" t="n">
        <x:v>0</x:v>
      </x:c>
      <x:c r="P289" s="25" t="n">
        <x:v>0</x:v>
      </x:c>
      <x:c r="Q289" s="25" t="n">
        <x:v>0</x:v>
      </x:c>
      <x:c r="R289" s="25" t="n">
        <x:v>0</x:v>
      </x:c>
      <x:c r="S289" s="25" t="n">
        <x:v>0</x:v>
      </x:c>
      <x:c r="T289" s="25" t="n">
        <x:v>0</x:v>
      </x:c>
      <x:c r="U289" s="25" t="n">
        <x:v>0</x:v>
      </x:c>
      <x:c r="V289" s="25" t="n">
        <x:v>0</x:v>
      </x:c>
      <x:c r="W289" s="25" t="n">
        <x:v>0</x:v>
      </x:c>
      <x:c r="X289" s="25" t="n">
        <x:v>0</x:v>
      </x:c>
      <x:c r="Y289" s="25" t="n">
        <x:v>0</x:v>
      </x:c>
      <x:c r="Z289" s="25" t="n">
        <x:v>0</x:v>
      </x:c>
      <x:c r="AA289" s="25" t="n">
        <x:v>0</x:v>
      </x:c>
      <x:c r="AB289" s="25" t="n">
        <x:v>0</x:v>
      </x:c>
      <x:c r="AC289" s="25" t="n">
        <x:v>0</x:v>
      </x:c>
      <x:c r="AD289" s="25" t="n">
        <x:v>0</x:v>
      </x:c>
      <x:c r="AE289" s="25" t="n">
        <x:v>0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29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0</x:v>
      </x:c>
      <x:c r="O290" s="25" t="n">
        <x:v>0</x:v>
      </x:c>
      <x:c r="P290" s="25" t="n">
        <x:v>0</x:v>
      </x:c>
      <x:c r="Q290" s="25" t="n">
        <x:v>0</x:v>
      </x:c>
      <x:c r="R290" s="25" t="n">
        <x:v>0</x:v>
      </x:c>
      <x:c r="S290" s="25" t="n">
        <x:v>0</x:v>
      </x:c>
      <x:c r="T290" s="25" t="n">
        <x:v>0</x:v>
      </x:c>
      <x:c r="U290" s="25" t="n">
        <x:v>0</x:v>
      </x:c>
      <x:c r="V290" s="25" t="n">
        <x:v>0</x:v>
      </x:c>
      <x:c r="W290" s="25" t="n">
        <x:v>0</x:v>
      </x:c>
      <x:c r="X290" s="25" t="n">
        <x:v>0</x:v>
      </x:c>
      <x:c r="Y290" s="25" t="n">
        <x:v>0</x:v>
      </x:c>
      <x:c r="Z290" s="25" t="n">
        <x:v>0</x:v>
      </x:c>
      <x:c r="AA290" s="25" t="n">
        <x:v>0</x:v>
      </x:c>
      <x:c r="AB290" s="25" t="n">
        <x:v>0</x:v>
      </x:c>
      <x:c r="AC290" s="25" t="n">
        <x:v>0</x:v>
      </x:c>
      <x:c r="AD290" s="25" t="n">
        <x:v>1</x:v>
      </x:c>
      <x:c r="AE290" s="25" t="n">
        <x:v>0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29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0</x:v>
      </x:c>
      <x:c r="N291" s="25" t="n">
        <x:v>0</x:v>
      </x:c>
      <x:c r="O291" s="25" t="n">
        <x:v>0</x:v>
      </x:c>
      <x:c r="P291" s="25" t="n">
        <x:v>0</x:v>
      </x:c>
      <x:c r="Q291" s="25" t="n">
        <x:v>0</x:v>
      </x:c>
      <x:c r="R291" s="25" t="n">
        <x:v>0</x:v>
      </x:c>
      <x:c r="S291" s="25" t="n">
        <x:v>0</x:v>
      </x:c>
      <x:c r="T291" s="25" t="n">
        <x:v>0</x:v>
      </x:c>
      <x:c r="U291" s="25" t="n">
        <x:v>0</x:v>
      </x:c>
      <x:c r="V291" s="25" t="n">
        <x:v>0</x:v>
      </x:c>
      <x:c r="W291" s="25" t="n">
        <x:v>0</x:v>
      </x:c>
      <x:c r="X291" s="25" t="n">
        <x:v>0</x:v>
      </x:c>
      <x:c r="Y291" s="25" t="n">
        <x:v>0</x:v>
      </x:c>
      <x:c r="Z291" s="25" t="n">
        <x:v>0</x:v>
      </x:c>
      <x:c r="AA291" s="25" t="n">
        <x:v>0</x:v>
      </x:c>
      <x:c r="AB291" s="25" t="n">
        <x:v>0</x:v>
      </x:c>
      <x:c r="AC291" s="25" t="n">
        <x:v>0</x:v>
      </x:c>
      <x:c r="AD291" s="25" t="n">
        <x:v>0</x:v>
      </x:c>
      <x:c r="AE291" s="25" t="n">
        <x:v>0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29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0</x:v>
      </x:c>
      <x:c r="O292" s="25" t="n">
        <x:v>0</x:v>
      </x:c>
      <x:c r="P292" s="25" t="n">
        <x:v>0</x:v>
      </x:c>
      <x:c r="Q292" s="25" t="n">
        <x:v>0</x:v>
      </x:c>
      <x:c r="R292" s="25" t="n">
        <x:v>0</x:v>
      </x:c>
      <x:c r="S292" s="25" t="n">
        <x:v>0</x:v>
      </x:c>
      <x:c r="T292" s="25" t="n">
        <x:v>0</x:v>
      </x:c>
      <x:c r="U292" s="25" t="n">
        <x:v>0</x:v>
      </x:c>
      <x:c r="V292" s="25" t="n">
        <x:v>0</x:v>
      </x:c>
      <x:c r="W292" s="25" t="n">
        <x:v>0</x:v>
      </x:c>
      <x:c r="X292" s="25" t="n">
        <x:v>0</x:v>
      </x:c>
      <x:c r="Y292" s="25" t="n">
        <x:v>0</x:v>
      </x:c>
      <x:c r="Z292" s="25" t="n">
        <x:v>0</x:v>
      </x:c>
      <x:c r="AA292" s="25" t="n">
        <x:v>0</x:v>
      </x:c>
      <x:c r="AB292" s="25" t="n">
        <x:v>0</x:v>
      </x:c>
      <x:c r="AC292" s="25" t="n">
        <x:v>2</x:v>
      </x:c>
      <x:c r="AD292" s="25" t="n">
        <x:v>0</x:v>
      </x:c>
      <x:c r="AE292" s="25" t="n">
        <x:v>0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29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0</x:v>
      </x:c>
      <x:c r="O293" s="25" t="n">
        <x:v>0</x:v>
      </x:c>
      <x:c r="P293" s="25" t="n">
        <x:v>0</x:v>
      </x:c>
      <x:c r="Q293" s="25" t="n">
        <x:v>0</x:v>
      </x:c>
      <x:c r="R293" s="25" t="n">
        <x:v>0</x:v>
      </x:c>
      <x:c r="S293" s="25" t="n">
        <x:v>0</x:v>
      </x:c>
      <x:c r="T293" s="25" t="n">
        <x:v>0</x:v>
      </x:c>
      <x:c r="U293" s="25" t="n">
        <x:v>0</x:v>
      </x:c>
      <x:c r="V293" s="25" t="n">
        <x:v>0</x:v>
      </x:c>
      <x:c r="W293" s="25" t="n">
        <x:v>0</x:v>
      </x:c>
      <x:c r="X293" s="25" t="n">
        <x:v>0</x:v>
      </x:c>
      <x:c r="Y293" s="25" t="n">
        <x:v>0</x:v>
      </x:c>
      <x:c r="Z293" s="25" t="n">
        <x:v>0</x:v>
      </x:c>
      <x:c r="AA293" s="25" t="n">
        <x:v>0</x:v>
      </x:c>
      <x:c r="AB293" s="25" t="n">
        <x:v>0</x:v>
      </x:c>
      <x:c r="AC293" s="25" t="n">
        <x:v>1</x:v>
      </x:c>
      <x:c r="AD293" s="25" t="n">
        <x:v>0</x:v>
      </x:c>
      <x:c r="AE293" s="25" t="n">
        <x:v>0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29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0</x:v>
      </x:c>
      <x:c r="P294" s="25" t="n">
        <x:v>0</x:v>
      </x:c>
      <x:c r="Q294" s="25" t="n">
        <x:v>0</x:v>
      </x:c>
      <x:c r="R294" s="25" t="n">
        <x:v>0</x:v>
      </x:c>
      <x:c r="S294" s="25" t="n">
        <x:v>0</x:v>
      </x:c>
      <x:c r="T294" s="25" t="n">
        <x:v>0</x:v>
      </x:c>
      <x:c r="U294" s="25" t="n">
        <x:v>0</x:v>
      </x:c>
      <x:c r="V294" s="25" t="n">
        <x:v>0</x:v>
      </x:c>
      <x:c r="W294" s="25" t="n">
        <x:v>0</x:v>
      </x:c>
      <x:c r="X294" s="25" t="n">
        <x:v>0</x:v>
      </x:c>
      <x:c r="Y294" s="25" t="n">
        <x:v>0</x:v>
      </x:c>
      <x:c r="Z294" s="25" t="n">
        <x:v>0</x:v>
      </x:c>
      <x:c r="AA294" s="25" t="n">
        <x:v>0</x:v>
      </x:c>
      <x:c r="AB294" s="25" t="n">
        <x:v>0</x:v>
      </x:c>
      <x:c r="AC294" s="25" t="n">
        <x:v>0</x:v>
      </x:c>
      <x:c r="AD294" s="25" t="n">
        <x:v>0</x:v>
      </x:c>
      <x:c r="AE294" s="25" t="n">
        <x:v>0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29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0</x:v>
      </x:c>
      <x:c r="O295" s="25" t="n">
        <x:v>0</x:v>
      </x:c>
      <x:c r="P295" s="25" t="n">
        <x:v>0</x:v>
      </x:c>
      <x:c r="Q295" s="25" t="n">
        <x:v>0</x:v>
      </x:c>
      <x:c r="R295" s="25" t="n">
        <x:v>0</x:v>
      </x:c>
      <x:c r="S295" s="25" t="n">
        <x:v>0</x:v>
      </x:c>
      <x:c r="T295" s="25" t="n">
        <x:v>0</x:v>
      </x:c>
      <x:c r="U295" s="25" t="n">
        <x:v>0</x:v>
      </x:c>
      <x:c r="V295" s="25" t="n">
        <x:v>0</x:v>
      </x:c>
      <x:c r="W295" s="25" t="n">
        <x:v>0</x:v>
      </x:c>
      <x:c r="X295" s="25" t="n">
        <x:v>0</x:v>
      </x:c>
      <x:c r="Y295" s="25" t="n">
        <x:v>0</x:v>
      </x:c>
      <x:c r="Z295" s="25" t="n">
        <x:v>0</x:v>
      </x:c>
      <x:c r="AA295" s="25" t="n">
        <x:v>0</x:v>
      </x:c>
      <x:c r="AB295" s="25" t="n">
        <x:v>0</x:v>
      </x:c>
      <x:c r="AC295" s="25" t="n">
        <x:v>0</x:v>
      </x:c>
      <x:c r="AD295" s="25" t="n">
        <x:v>0</x:v>
      </x:c>
      <x:c r="AE295" s="25" t="n">
        <x:v>0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29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0</x:v>
      </x:c>
      <x:c r="P296" s="25" t="n">
        <x:v>0</x:v>
      </x:c>
      <x:c r="Q296" s="25" t="n">
        <x:v>0</x:v>
      </x:c>
      <x:c r="R296" s="25" t="n">
        <x:v>0</x:v>
      </x:c>
      <x:c r="S296" s="25" t="n">
        <x:v>0</x:v>
      </x:c>
      <x:c r="T296" s="25" t="n">
        <x:v>0</x:v>
      </x:c>
      <x:c r="U296" s="25" t="n">
        <x:v>0</x:v>
      </x:c>
      <x:c r="V296" s="25" t="n">
        <x:v>0</x:v>
      </x:c>
      <x:c r="W296" s="25" t="n">
        <x:v>0</x:v>
      </x:c>
      <x:c r="X296" s="25" t="n">
        <x:v>0</x:v>
      </x:c>
      <x:c r="Y296" s="25" t="n">
        <x:v>0</x:v>
      </x:c>
      <x:c r="Z296" s="25" t="n">
        <x:v>0</x:v>
      </x:c>
      <x:c r="AA296" s="25" t="n">
        <x:v>0</x:v>
      </x:c>
      <x:c r="AB296" s="25" t="n">
        <x:v>0</x:v>
      </x:c>
      <x:c r="AC296" s="25" t="n">
        <x:v>0</x:v>
      </x:c>
      <x:c r="AD296" s="25" t="n">
        <x:v>0</x:v>
      </x:c>
      <x:c r="AE296" s="25" t="n">
        <x:v>0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29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0</x:v>
      </x:c>
      <x:c r="O297" s="25" t="n">
        <x:v>0</x:v>
      </x:c>
      <x:c r="P297" s="25" t="n">
        <x:v>0</x:v>
      </x:c>
      <x:c r="Q297" s="25" t="n">
        <x:v>0</x:v>
      </x:c>
      <x:c r="R297" s="25" t="n">
        <x:v>0</x:v>
      </x:c>
      <x:c r="S297" s="25" t="n">
        <x:v>0</x:v>
      </x:c>
      <x:c r="T297" s="25" t="n">
        <x:v>0</x:v>
      </x:c>
      <x:c r="U297" s="25" t="n">
        <x:v>0</x:v>
      </x:c>
      <x:c r="V297" s="25" t="n">
        <x:v>0</x:v>
      </x:c>
      <x:c r="W297" s="25" t="n">
        <x:v>0</x:v>
      </x:c>
      <x:c r="X297" s="25" t="n">
        <x:v>0</x:v>
      </x:c>
      <x:c r="Y297" s="25" t="n">
        <x:v>0</x:v>
      </x:c>
      <x:c r="Z297" s="25" t="n">
        <x:v>0</x:v>
      </x:c>
      <x:c r="AA297" s="25" t="n">
        <x:v>0</x:v>
      </x:c>
      <x:c r="AB297" s="25" t="n">
        <x:v>0</x:v>
      </x:c>
      <x:c r="AC297" s="25" t="n">
        <x:v>0</x:v>
      </x:c>
      <x:c r="AD297" s="25" t="n">
        <x:v>2</x:v>
      </x:c>
      <x:c r="AE297" s="25" t="n">
        <x:v>1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29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0</x:v>
      </x:c>
      <x:c r="N298" s="25" t="n">
        <x:v>0</x:v>
      </x:c>
      <x:c r="O298" s="25" t="n">
        <x:v>0</x:v>
      </x:c>
      <x:c r="P298" s="25" t="n">
        <x:v>0</x:v>
      </x:c>
      <x:c r="Q298" s="25" t="n">
        <x:v>0</x:v>
      </x:c>
      <x:c r="R298" s="25" t="n">
        <x:v>0</x:v>
      </x:c>
      <x:c r="S298" s="25" t="n">
        <x:v>0</x:v>
      </x:c>
      <x:c r="T298" s="25" t="n">
        <x:v>0</x:v>
      </x:c>
      <x:c r="U298" s="25" t="n">
        <x:v>0</x:v>
      </x:c>
      <x:c r="V298" s="25" t="n">
        <x:v>0</x:v>
      </x:c>
      <x:c r="W298" s="25" t="n">
        <x:v>0</x:v>
      </x:c>
      <x:c r="X298" s="25" t="n">
        <x:v>0</x:v>
      </x:c>
      <x:c r="Y298" s="25" t="n">
        <x:v>0</x:v>
      </x:c>
      <x:c r="Z298" s="25" t="n">
        <x:v>0</x:v>
      </x:c>
      <x:c r="AA298" s="25" t="n">
        <x:v>0</x:v>
      </x:c>
      <x:c r="AB298" s="25" t="n">
        <x:v>0</x:v>
      </x:c>
      <x:c r="AC298" s="25" t="n">
        <x:v>2</x:v>
      </x:c>
      <x:c r="AD298" s="25" t="n">
        <x:v>0</x:v>
      </x:c>
      <x:c r="AE298" s="25" t="n">
        <x:v>1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29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0</x:v>
      </x:c>
      <x:c r="O299" s="25" t="n">
        <x:v>0</x:v>
      </x:c>
      <x:c r="P299" s="25" t="n">
        <x:v>0</x:v>
      </x:c>
      <x:c r="Q299" s="25" t="n">
        <x:v>0</x:v>
      </x:c>
      <x:c r="R299" s="25" t="n">
        <x:v>0</x:v>
      </x:c>
      <x:c r="S299" s="25" t="n">
        <x:v>0</x:v>
      </x:c>
      <x:c r="T299" s="25" t="n">
        <x:v>0</x:v>
      </x:c>
      <x:c r="U299" s="25" t="n">
        <x:v>0</x:v>
      </x:c>
      <x:c r="V299" s="25" t="n">
        <x:v>0</x:v>
      </x:c>
      <x:c r="W299" s="25" t="n">
        <x:v>0</x:v>
      </x:c>
      <x:c r="X299" s="25" t="n">
        <x:v>0</x:v>
      </x:c>
      <x:c r="Y299" s="25" t="n">
        <x:v>0</x:v>
      </x:c>
      <x:c r="Z299" s="25" t="n">
        <x:v>0</x:v>
      </x:c>
      <x:c r="AA299" s="25" t="n">
        <x:v>0</x:v>
      </x:c>
      <x:c r="AB299" s="25" t="n">
        <x:v>0</x:v>
      </x:c>
      <x:c r="AC299" s="25" t="n">
        <x:v>0</x:v>
      </x:c>
      <x:c r="AD299" s="25" t="n">
        <x:v>0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29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0</x:v>
      </x:c>
      <x:c r="P300" s="25" t="n">
        <x:v>0</x:v>
      </x:c>
      <x:c r="Q300" s="25" t="n">
        <x:v>0</x:v>
      </x:c>
      <x:c r="R300" s="25" t="n">
        <x:v>0</x:v>
      </x:c>
      <x:c r="S300" s="25" t="n">
        <x:v>0</x:v>
      </x:c>
      <x:c r="T300" s="25" t="n">
        <x:v>0</x:v>
      </x:c>
      <x:c r="U300" s="25" t="n">
        <x:v>0</x:v>
      </x:c>
      <x:c r="V300" s="25" t="n">
        <x:v>0</x:v>
      </x:c>
      <x:c r="W300" s="25" t="n">
        <x:v>0</x:v>
      </x:c>
      <x:c r="X300" s="25" t="n">
        <x:v>0</x:v>
      </x:c>
      <x:c r="Y300" s="25" t="n">
        <x:v>0</x:v>
      </x:c>
      <x:c r="Z300" s="25" t="n">
        <x:v>0</x:v>
      </x:c>
      <x:c r="AA300" s="25" t="n">
        <x:v>0</x:v>
      </x:c>
      <x:c r="AB300" s="25" t="n">
        <x:v>0</x:v>
      </x:c>
      <x:c r="AC300" s="25" t="n">
        <x:v>1</x:v>
      </x:c>
      <x:c r="AD300" s="25" t="n">
        <x:v>0</x:v>
      </x:c>
      <x:c r="AE300" s="25" t="n">
        <x:v>0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29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0</x:v>
      </x:c>
      <x:c r="P301" s="25" t="n">
        <x:v>0</x:v>
      </x:c>
      <x:c r="Q301" s="25" t="n">
        <x:v>0</x:v>
      </x:c>
      <x:c r="R301" s="25" t="n">
        <x:v>0</x:v>
      </x:c>
      <x:c r="S301" s="25" t="n">
        <x:v>0</x:v>
      </x:c>
      <x:c r="T301" s="25" t="n">
        <x:v>0</x:v>
      </x:c>
      <x:c r="U301" s="25" t="n">
        <x:v>0</x:v>
      </x:c>
      <x:c r="V301" s="25" t="n">
        <x:v>0</x:v>
      </x:c>
      <x:c r="W301" s="25" t="n">
        <x:v>0</x:v>
      </x:c>
      <x:c r="X301" s="25" t="n">
        <x:v>0</x:v>
      </x:c>
      <x:c r="Y301" s="25" t="n">
        <x:v>0</x:v>
      </x:c>
      <x:c r="Z301" s="25" t="n">
        <x:v>0</x:v>
      </x:c>
      <x:c r="AA301" s="25" t="n">
        <x:v>0</x:v>
      </x:c>
      <x:c r="AB301" s="25" t="n">
        <x:v>0</x:v>
      </x:c>
      <x:c r="AC301" s="25" t="n">
        <x:v>0</x:v>
      </x:c>
      <x:c r="AD301" s="25" t="n">
        <x:v>0</x:v>
      </x:c>
      <x:c r="AE301" s="25" t="n">
        <x:v>2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29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0</x:v>
      </x:c>
      <x:c r="O302" s="25" t="n">
        <x:v>0</x:v>
      </x:c>
      <x:c r="P302" s="25" t="n">
        <x:v>0</x:v>
      </x:c>
      <x:c r="Q302" s="25" t="n">
        <x:v>0</x:v>
      </x:c>
      <x:c r="R302" s="25" t="n">
        <x:v>0</x:v>
      </x:c>
      <x:c r="S302" s="25" t="n">
        <x:v>0</x:v>
      </x:c>
      <x:c r="T302" s="25" t="n">
        <x:v>0</x:v>
      </x:c>
      <x:c r="U302" s="25" t="n">
        <x:v>0</x:v>
      </x:c>
      <x:c r="V302" s="25" t="n">
        <x:v>0</x:v>
      </x:c>
      <x:c r="W302" s="25" t="n">
        <x:v>0</x:v>
      </x:c>
      <x:c r="X302" s="25" t="n">
        <x:v>0</x:v>
      </x:c>
      <x:c r="Y302" s="25" t="n">
        <x:v>0</x:v>
      </x:c>
      <x:c r="Z302" s="25" t="n">
        <x:v>0</x:v>
      </x:c>
      <x:c r="AA302" s="25" t="n">
        <x:v>0</x:v>
      </x:c>
      <x:c r="AB302" s="25" t="n">
        <x:v>0</x:v>
      </x:c>
      <x:c r="AC302" s="25" t="n">
        <x:v>0</x:v>
      </x:c>
      <x:c r="AD302" s="25" t="n">
        <x:v>0</x:v>
      </x:c>
      <x:c r="AE302" s="25" t="n">
        <x:v>0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29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0</x:v>
      </x:c>
      <x:c r="P303" s="25" t="n">
        <x:v>0</x:v>
      </x:c>
      <x:c r="Q303" s="25" t="n">
        <x:v>0</x:v>
      </x:c>
      <x:c r="R303" s="25" t="n">
        <x:v>0</x:v>
      </x:c>
      <x:c r="S303" s="25" t="n">
        <x:v>0</x:v>
      </x:c>
      <x:c r="T303" s="25" t="n">
        <x:v>0</x:v>
      </x:c>
      <x:c r="U303" s="25" t="n">
        <x:v>0</x:v>
      </x:c>
      <x:c r="V303" s="25" t="n">
        <x:v>0</x:v>
      </x:c>
      <x:c r="W303" s="25" t="n">
        <x:v>0</x:v>
      </x:c>
      <x:c r="X303" s="25" t="n">
        <x:v>0</x:v>
      </x:c>
      <x:c r="Y303" s="25" t="n">
        <x:v>0</x:v>
      </x:c>
      <x:c r="Z303" s="25" t="n">
        <x:v>0</x:v>
      </x:c>
      <x:c r="AA303" s="25" t="n">
        <x:v>0</x:v>
      </x:c>
      <x:c r="AB303" s="25" t="n">
        <x:v>0</x:v>
      </x:c>
      <x:c r="AC303" s="25" t="n">
        <x:v>1</x:v>
      </x:c>
      <x:c r="AD303" s="25" t="n">
        <x:v>0</x:v>
      </x:c>
      <x:c r="AE303" s="25" t="n">
        <x:v>0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29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0</x:v>
      </x:c>
      <x:c r="P304" s="25" t="n">
        <x:v>0</x:v>
      </x:c>
      <x:c r="Q304" s="25" t="n">
        <x:v>0</x:v>
      </x:c>
      <x:c r="R304" s="25" t="n">
        <x:v>0</x:v>
      </x:c>
      <x:c r="S304" s="25" t="n">
        <x:v>0</x:v>
      </x:c>
      <x:c r="T304" s="25" t="n">
        <x:v>0</x:v>
      </x:c>
      <x:c r="U304" s="25" t="n">
        <x:v>0</x:v>
      </x:c>
      <x:c r="V304" s="25" t="n">
        <x:v>0</x:v>
      </x:c>
      <x:c r="W304" s="25" t="n">
        <x:v>0</x:v>
      </x:c>
      <x:c r="X304" s="25" t="n">
        <x:v>0</x:v>
      </x:c>
      <x:c r="Y304" s="25" t="n">
        <x:v>0</x:v>
      </x:c>
      <x:c r="Z304" s="25" t="n">
        <x:v>0</x:v>
      </x:c>
      <x:c r="AA304" s="25" t="n">
        <x:v>0</x:v>
      </x:c>
      <x:c r="AB304" s="25" t="n">
        <x:v>0</x:v>
      </x:c>
      <x:c r="AC304" s="25" t="n">
        <x:v>0</x:v>
      </x:c>
      <x:c r="AD304" s="25" t="n">
        <x:v>1</x:v>
      </x:c>
      <x:c r="AE304" s="25" t="n">
        <x:v>0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29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0</x:v>
      </x:c>
      <x:c r="P305" s="25" t="n">
        <x:v>0</x:v>
      </x:c>
      <x:c r="Q305" s="25" t="n">
        <x:v>0</x:v>
      </x:c>
      <x:c r="R305" s="25" t="n">
        <x:v>0</x:v>
      </x:c>
      <x:c r="S305" s="25" t="n">
        <x:v>0</x:v>
      </x:c>
      <x:c r="T305" s="25" t="n">
        <x:v>0</x:v>
      </x:c>
      <x:c r="U305" s="25" t="n">
        <x:v>0</x:v>
      </x:c>
      <x:c r="V305" s="25" t="n">
        <x:v>0</x:v>
      </x:c>
      <x:c r="W305" s="25" t="n">
        <x:v>0</x:v>
      </x:c>
      <x:c r="X305" s="25" t="n">
        <x:v>0</x:v>
      </x:c>
      <x:c r="Y305" s="25" t="n">
        <x:v>0</x:v>
      </x:c>
      <x:c r="Z305" s="25" t="n">
        <x:v>0</x:v>
      </x:c>
      <x:c r="AA305" s="25" t="n">
        <x:v>0</x:v>
      </x:c>
      <x:c r="AB305" s="25" t="n">
        <x:v>0</x:v>
      </x:c>
      <x:c r="AC305" s="25" t="n">
        <x:v>0</x:v>
      </x:c>
      <x:c r="AD305" s="25" t="n">
        <x:v>0</x:v>
      </x:c>
      <x:c r="AE305" s="25" t="n">
        <x:v>0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29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0</x:v>
      </x:c>
      <x:c r="P306" s="25" t="n">
        <x:v>0</x:v>
      </x:c>
      <x:c r="Q306" s="25" t="n">
        <x:v>0</x:v>
      </x:c>
      <x:c r="R306" s="25" t="n">
        <x:v>0</x:v>
      </x:c>
      <x:c r="S306" s="25" t="n">
        <x:v>0</x:v>
      </x:c>
      <x:c r="T306" s="25" t="n">
        <x:v>0</x:v>
      </x:c>
      <x:c r="U306" s="25" t="n">
        <x:v>0</x:v>
      </x:c>
      <x:c r="V306" s="25" t="n">
        <x:v>0</x:v>
      </x:c>
      <x:c r="W306" s="25" t="n">
        <x:v>0</x:v>
      </x:c>
      <x:c r="X306" s="25" t="n">
        <x:v>0</x:v>
      </x:c>
      <x:c r="Y306" s="25" t="n">
        <x:v>0</x:v>
      </x:c>
      <x:c r="Z306" s="25" t="n">
        <x:v>0</x:v>
      </x:c>
      <x:c r="AA306" s="25" t="n">
        <x:v>0</x:v>
      </x:c>
      <x:c r="AB306" s="25" t="n">
        <x:v>0</x:v>
      </x:c>
      <x:c r="AC306" s="25" t="n">
        <x:v>0</x:v>
      </x:c>
      <x:c r="AD306" s="25" t="n">
        <x:v>0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29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0</x:v>
      </x:c>
      <x:c r="P307" s="25" t="n">
        <x:v>0</x:v>
      </x:c>
      <x:c r="Q307" s="25" t="n">
        <x:v>0</x:v>
      </x:c>
      <x:c r="R307" s="25" t="n">
        <x:v>0</x:v>
      </x:c>
      <x:c r="S307" s="25" t="n">
        <x:v>0</x:v>
      </x:c>
      <x:c r="T307" s="25" t="n">
        <x:v>0</x:v>
      </x:c>
      <x:c r="U307" s="25" t="n">
        <x:v>0</x:v>
      </x:c>
      <x:c r="V307" s="25" t="n">
        <x:v>0</x:v>
      </x:c>
      <x:c r="W307" s="25" t="n">
        <x:v>0</x:v>
      </x:c>
      <x:c r="X307" s="25" t="n">
        <x:v>0</x:v>
      </x:c>
      <x:c r="Y307" s="25" t="n">
        <x:v>0</x:v>
      </x:c>
      <x:c r="Z307" s="25" t="n">
        <x:v>0</x:v>
      </x:c>
      <x:c r="AA307" s="25" t="n">
        <x:v>0</x:v>
      </x:c>
      <x:c r="AB307" s="25" t="n">
        <x:v>0</x:v>
      </x:c>
      <x:c r="AC307" s="25" t="n">
        <x:v>1</x:v>
      </x:c>
      <x:c r="AD307" s="25" t="n">
        <x:v>2</x:v>
      </x:c>
      <x:c r="AE307" s="25" t="n">
        <x:v>0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29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0</x:v>
      </x:c>
      <x:c r="S308" s="25" t="n">
        <x:v>0</x:v>
      </x:c>
      <x:c r="T308" s="25" t="n">
        <x:v>0</x:v>
      </x:c>
      <x:c r="U308" s="25" t="n">
        <x:v>0</x:v>
      </x:c>
      <x:c r="V308" s="25" t="n">
        <x:v>0</x:v>
      </x:c>
      <x:c r="W308" s="25" t="n">
        <x:v>0</x:v>
      </x:c>
      <x:c r="X308" s="25" t="n">
        <x:v>0</x:v>
      </x:c>
      <x:c r="Y308" s="25" t="n">
        <x:v>0</x:v>
      </x:c>
      <x:c r="Z308" s="25" t="n">
        <x:v>0</x:v>
      </x:c>
      <x:c r="AA308" s="25" t="n">
        <x:v>0</x:v>
      </x:c>
      <x:c r="AB308" s="25" t="n">
        <x:v>0</x:v>
      </x:c>
      <x:c r="AC308" s="25" t="n">
        <x:v>0</x:v>
      </x:c>
      <x:c r="AD308" s="25" t="n">
        <x:v>0</x:v>
      </x:c>
      <x:c r="AE308" s="25" t="n">
        <x:v>0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29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0</x:v>
      </x:c>
      <x:c r="P309" s="25" t="n">
        <x:v>0</x:v>
      </x:c>
      <x:c r="Q309" s="25" t="n">
        <x:v>0</x:v>
      </x:c>
      <x:c r="R309" s="25" t="n">
        <x:v>0</x:v>
      </x:c>
      <x:c r="S309" s="25" t="n">
        <x:v>0</x:v>
      </x:c>
      <x:c r="T309" s="25" t="n">
        <x:v>0</x:v>
      </x:c>
      <x:c r="U309" s="25" t="n">
        <x:v>0</x:v>
      </x:c>
      <x:c r="V309" s="25" t="n">
        <x:v>0</x:v>
      </x:c>
      <x:c r="W309" s="25" t="n">
        <x:v>0</x:v>
      </x:c>
      <x:c r="X309" s="25" t="n">
        <x:v>0</x:v>
      </x:c>
      <x:c r="Y309" s="25" t="n">
        <x:v>0</x:v>
      </x:c>
      <x:c r="Z309" s="25" t="n">
        <x:v>0</x:v>
      </x:c>
      <x:c r="AA309" s="25" t="n">
        <x:v>0</x:v>
      </x:c>
      <x:c r="AB309" s="25" t="n">
        <x:v>0</x:v>
      </x:c>
      <x:c r="AC309" s="25" t="n">
        <x:v>0</x:v>
      </x:c>
      <x:c r="AD309" s="25" t="n">
        <x:v>1</x:v>
      </x:c>
      <x:c r="AE309" s="25" t="n">
        <x:v>0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29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0</x:v>
      </x:c>
      <x:c r="R310" s="25" t="n">
        <x:v>0</x:v>
      </x:c>
      <x:c r="S310" s="25" t="n">
        <x:v>0</x:v>
      </x:c>
      <x:c r="T310" s="25" t="n">
        <x:v>0</x:v>
      </x:c>
      <x:c r="U310" s="25" t="n">
        <x:v>0</x:v>
      </x:c>
      <x:c r="V310" s="25" t="n">
        <x:v>0</x:v>
      </x:c>
      <x:c r="W310" s="25" t="n">
        <x:v>0</x:v>
      </x:c>
      <x:c r="X310" s="25" t="n">
        <x:v>0</x:v>
      </x:c>
      <x:c r="Y310" s="25" t="n">
        <x:v>0</x:v>
      </x:c>
      <x:c r="Z310" s="25" t="n">
        <x:v>0</x:v>
      </x:c>
      <x:c r="AA310" s="25" t="n">
        <x:v>0</x:v>
      </x:c>
      <x:c r="AB310" s="25" t="n">
        <x:v>0</x:v>
      </x:c>
      <x:c r="AC310" s="25" t="n">
        <x:v>1</x:v>
      </x:c>
      <x:c r="AD310" s="25" t="n">
        <x:v>1</x:v>
      </x:c>
      <x:c r="AE310" s="25" t="n">
        <x:v>1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29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0</x:v>
      </x:c>
      <x:c r="R311" s="25" t="n">
        <x:v>0</x:v>
      </x:c>
      <x:c r="S311" s="25" t="n">
        <x:v>0</x:v>
      </x:c>
      <x:c r="T311" s="25" t="n">
        <x:v>0</x:v>
      </x:c>
      <x:c r="U311" s="25" t="n">
        <x:v>0</x:v>
      </x:c>
      <x:c r="V311" s="25" t="n">
        <x:v>0</x:v>
      </x:c>
      <x:c r="W311" s="25" t="n">
        <x:v>0</x:v>
      </x:c>
      <x:c r="X311" s="25" t="n">
        <x:v>0</x:v>
      </x:c>
      <x:c r="Y311" s="25" t="n">
        <x:v>0</x:v>
      </x:c>
      <x:c r="Z311" s="25" t="n">
        <x:v>0</x:v>
      </x:c>
      <x:c r="AA311" s="25" t="n">
        <x:v>0</x:v>
      </x:c>
      <x:c r="AB311" s="25" t="n">
        <x:v>0</x:v>
      </x:c>
      <x:c r="AC311" s="25" t="n">
        <x:v>0</x:v>
      </x:c>
      <x:c r="AD311" s="25" t="n">
        <x:v>2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29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0</x:v>
      </x:c>
      <x:c r="Q312" s="25" t="n">
        <x:v>0</x:v>
      </x:c>
      <x:c r="R312" s="25" t="n">
        <x:v>0</x:v>
      </x:c>
      <x:c r="S312" s="25" t="n">
        <x:v>0</x:v>
      </x:c>
      <x:c r="T312" s="25" t="n">
        <x:v>0</x:v>
      </x:c>
      <x:c r="U312" s="25" t="n">
        <x:v>0</x:v>
      </x:c>
      <x:c r="V312" s="25" t="n">
        <x:v>0</x:v>
      </x:c>
      <x:c r="W312" s="25" t="n">
        <x:v>0</x:v>
      </x:c>
      <x:c r="X312" s="25" t="n">
        <x:v>0</x:v>
      </x:c>
      <x:c r="Y312" s="25" t="n">
        <x:v>0</x:v>
      </x:c>
      <x:c r="Z312" s="25" t="n">
        <x:v>0</x:v>
      </x:c>
      <x:c r="AA312" s="25" t="n">
        <x:v>0</x:v>
      </x:c>
      <x:c r="AB312" s="25" t="n">
        <x:v>0</x:v>
      </x:c>
      <x:c r="AC312" s="25" t="n">
        <x:v>0</x:v>
      </x:c>
      <x:c r="AD312" s="25" t="n">
        <x:v>0</x:v>
      </x:c>
      <x:c r="AE312" s="25" t="n">
        <x:v>1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29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0</x:v>
      </x:c>
      <x:c r="S313" s="25" t="n">
        <x:v>0</x:v>
      </x:c>
      <x:c r="T313" s="25" t="n">
        <x:v>0</x:v>
      </x:c>
      <x:c r="U313" s="25" t="n">
        <x:v>0</x:v>
      </x:c>
      <x:c r="V313" s="25" t="n">
        <x:v>0</x:v>
      </x:c>
      <x:c r="W313" s="25" t="n">
        <x:v>0</x:v>
      </x:c>
      <x:c r="X313" s="25" t="n">
        <x:v>0</x:v>
      </x:c>
      <x:c r="Y313" s="25" t="n">
        <x:v>0</x:v>
      </x:c>
      <x:c r="Z313" s="25" t="n">
        <x:v>0</x:v>
      </x:c>
      <x:c r="AA313" s="25" t="n">
        <x:v>0</x:v>
      </x:c>
      <x:c r="AB313" s="25" t="n">
        <x:v>0</x:v>
      </x:c>
      <x:c r="AC313" s="25" t="n">
        <x:v>0</x:v>
      </x:c>
      <x:c r="AD313" s="25" t="n">
        <x:v>0</x:v>
      </x:c>
      <x:c r="AE313" s="25" t="n">
        <x:v>0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29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0</x:v>
      </x:c>
      <x:c r="U314" s="25" t="n">
        <x:v>0</x:v>
      </x:c>
      <x:c r="V314" s="25" t="n">
        <x:v>0</x:v>
      </x:c>
      <x:c r="W314" s="25" t="n">
        <x:v>0</x:v>
      </x:c>
      <x:c r="X314" s="25" t="n">
        <x:v>0</x:v>
      </x:c>
      <x:c r="Y314" s="25" t="n">
        <x:v>0</x:v>
      </x:c>
      <x:c r="Z314" s="25" t="n">
        <x:v>0</x:v>
      </x:c>
      <x:c r="AA314" s="25" t="n">
        <x:v>0</x:v>
      </x:c>
      <x:c r="AB314" s="25" t="n">
        <x:v>0</x:v>
      </x:c>
      <x:c r="AC314" s="25" t="n">
        <x:v>0</x:v>
      </x:c>
      <x:c r="AD314" s="25" t="n">
        <x:v>0</x:v>
      </x:c>
      <x:c r="AE314" s="25" t="n">
        <x:v>1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29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0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0</x:v>
      </x:c>
      <x:c r="U315" s="25" t="n">
        <x:v>0</x:v>
      </x:c>
      <x:c r="V315" s="25" t="n">
        <x:v>0</x:v>
      </x:c>
      <x:c r="W315" s="25" t="n">
        <x:v>0</x:v>
      </x:c>
      <x:c r="X315" s="25" t="n">
        <x:v>0</x:v>
      </x:c>
      <x:c r="Y315" s="25" t="n">
        <x:v>0</x:v>
      </x:c>
      <x:c r="Z315" s="25" t="n">
        <x:v>0</x:v>
      </x:c>
      <x:c r="AA315" s="25" t="n">
        <x:v>0</x:v>
      </x:c>
      <x:c r="AB315" s="25" t="n">
        <x:v>0</x:v>
      </x:c>
      <x:c r="AC315" s="25" t="n">
        <x:v>0</x:v>
      </x:c>
      <x:c r="AD315" s="25" t="n">
        <x:v>0</x:v>
      </x:c>
      <x:c r="AE315" s="25" t="n">
        <x:v>1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29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0</x:v>
      </x:c>
      <x:c r="Q316" s="25" t="n">
        <x:v>0</x:v>
      </x:c>
      <x:c r="R316" s="25" t="n">
        <x:v>0</x:v>
      </x:c>
      <x:c r="S316" s="25" t="n">
        <x:v>0</x:v>
      </x:c>
      <x:c r="T316" s="25" t="n">
        <x:v>0</x:v>
      </x:c>
      <x:c r="U316" s="25" t="n">
        <x:v>0</x:v>
      </x:c>
      <x:c r="V316" s="25" t="n">
        <x:v>0</x:v>
      </x:c>
      <x:c r="W316" s="25" t="n">
        <x:v>0</x:v>
      </x:c>
      <x:c r="X316" s="25" t="n">
        <x:v>0</x:v>
      </x:c>
      <x:c r="Y316" s="25" t="n">
        <x:v>0</x:v>
      </x:c>
      <x:c r="Z316" s="25" t="n">
        <x:v>0</x:v>
      </x:c>
      <x:c r="AA316" s="25" t="n">
        <x:v>0</x:v>
      </x:c>
      <x:c r="AB316" s="25" t="n">
        <x:v>0</x:v>
      </x:c>
      <x:c r="AC316" s="25" t="n">
        <x:v>0</x:v>
      </x:c>
      <x:c r="AD316" s="25" t="n">
        <x:v>1</x:v>
      </x:c>
      <x:c r="AE316" s="25" t="n">
        <x:v>1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29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0</x:v>
      </x:c>
      <x:c r="T317" s="25" t="n">
        <x:v>0</x:v>
      </x:c>
      <x:c r="U317" s="25" t="n">
        <x:v>0</x:v>
      </x:c>
      <x:c r="V317" s="25" t="n">
        <x:v>0</x:v>
      </x:c>
      <x:c r="W317" s="25" t="n">
        <x:v>0</x:v>
      </x:c>
      <x:c r="X317" s="25" t="n">
        <x:v>0</x:v>
      </x:c>
      <x:c r="Y317" s="25" t="n">
        <x:v>0</x:v>
      </x:c>
      <x:c r="Z317" s="25" t="n">
        <x:v>0</x:v>
      </x:c>
      <x:c r="AA317" s="25" t="n">
        <x:v>0</x:v>
      </x:c>
      <x:c r="AB317" s="25" t="n">
        <x:v>0</x:v>
      </x:c>
      <x:c r="AC317" s="25" t="n">
        <x:v>1</x:v>
      </x:c>
      <x:c r="AD317" s="25" t="n">
        <x:v>1</x:v>
      </x:c>
      <x:c r="AE317" s="25" t="n">
        <x:v>0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29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0</x:v>
      </x:c>
      <x:c r="T318" s="25" t="n">
        <x:v>0</x:v>
      </x:c>
      <x:c r="U318" s="25" t="n">
        <x:v>0</x:v>
      </x:c>
      <x:c r="V318" s="25" t="n">
        <x:v>0</x:v>
      </x:c>
      <x:c r="W318" s="25" t="n">
        <x:v>0</x:v>
      </x:c>
      <x:c r="X318" s="25" t="n">
        <x:v>0</x:v>
      </x:c>
      <x:c r="Y318" s="25" t="n">
        <x:v>0</x:v>
      </x:c>
      <x:c r="Z318" s="25" t="n">
        <x:v>0</x:v>
      </x:c>
      <x:c r="AA318" s="25" t="n">
        <x:v>0</x:v>
      </x:c>
      <x:c r="AB318" s="25" t="n">
        <x:v>0</x:v>
      </x:c>
      <x:c r="AC318" s="25" t="n">
        <x:v>0</x:v>
      </x:c>
      <x:c r="AD318" s="25" t="n">
        <x:v>0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29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0</x:v>
      </x:c>
      <x:c r="S319" s="25" t="n">
        <x:v>0</x:v>
      </x:c>
      <x:c r="T319" s="25" t="n">
        <x:v>0</x:v>
      </x:c>
      <x:c r="U319" s="25" t="n">
        <x:v>0</x:v>
      </x:c>
      <x:c r="V319" s="25" t="n">
        <x:v>0</x:v>
      </x:c>
      <x:c r="W319" s="25" t="n">
        <x:v>0</x:v>
      </x:c>
      <x:c r="X319" s="25" t="n">
        <x:v>0</x:v>
      </x:c>
      <x:c r="Y319" s="25" t="n">
        <x:v>0</x:v>
      </x:c>
      <x:c r="Z319" s="25" t="n">
        <x:v>0</x:v>
      </x:c>
      <x:c r="AA319" s="25" t="n">
        <x:v>0</x:v>
      </x:c>
      <x:c r="AB319" s="25" t="n">
        <x:v>0</x:v>
      </x:c>
      <x:c r="AC319" s="25" t="n">
        <x:v>2</x:v>
      </x:c>
      <x:c r="AD319" s="25" t="n">
        <x:v>0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29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0</x:v>
      </x:c>
      <x:c r="Q320" s="25" t="n">
        <x:v>0</x:v>
      </x:c>
      <x:c r="R320" s="25" t="n">
        <x:v>0</x:v>
      </x:c>
      <x:c r="S320" s="25" t="n">
        <x:v>0</x:v>
      </x:c>
      <x:c r="T320" s="25" t="n">
        <x:v>0</x:v>
      </x:c>
      <x:c r="U320" s="25" t="n">
        <x:v>0</x:v>
      </x:c>
      <x:c r="V320" s="25" t="n">
        <x:v>0</x:v>
      </x:c>
      <x:c r="W320" s="25" t="n">
        <x:v>0</x:v>
      </x:c>
      <x:c r="X320" s="25" t="n">
        <x:v>0</x:v>
      </x:c>
      <x:c r="Y320" s="25" t="n">
        <x:v>0</x:v>
      </x:c>
      <x:c r="Z320" s="25" t="n">
        <x:v>0</x:v>
      </x:c>
      <x:c r="AA320" s="25" t="n">
        <x:v>0</x:v>
      </x:c>
      <x:c r="AB320" s="25" t="n">
        <x:v>0</x:v>
      </x:c>
      <x:c r="AC320" s="25" t="n">
        <x:v>0</x:v>
      </x:c>
      <x:c r="AD320" s="25" t="n">
        <x:v>0</x:v>
      </x:c>
      <x:c r="AE320" s="25" t="n">
        <x:v>0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29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0</x:v>
      </x:c>
      <x:c r="R321" s="25" t="n">
        <x:v>0</x:v>
      </x:c>
      <x:c r="S321" s="25" t="n">
        <x:v>0</x:v>
      </x:c>
      <x:c r="T321" s="25" t="n">
        <x:v>0</x:v>
      </x:c>
      <x:c r="U321" s="25" t="n">
        <x:v>0</x:v>
      </x:c>
      <x:c r="V321" s="25" t="n">
        <x:v>0</x:v>
      </x:c>
      <x:c r="W321" s="25" t="n">
        <x:v>0</x:v>
      </x:c>
      <x:c r="X321" s="25" t="n">
        <x:v>0</x:v>
      </x:c>
      <x:c r="Y321" s="25" t="n">
        <x:v>0</x:v>
      </x:c>
      <x:c r="Z321" s="25" t="n">
        <x:v>0</x:v>
      </x:c>
      <x:c r="AA321" s="25" t="n">
        <x:v>0</x:v>
      </x:c>
      <x:c r="AB321" s="25" t="n">
        <x:v>0</x:v>
      </x:c>
      <x:c r="AC321" s="25" t="n">
        <x:v>0</x:v>
      </x:c>
      <x:c r="AD321" s="25" t="n">
        <x:v>1</x:v>
      </x:c>
      <x:c r="AE321" s="25" t="n">
        <x:v>1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29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0</x:v>
      </x:c>
      <x:c r="T322" s="25" t="n">
        <x:v>0</x:v>
      </x:c>
      <x:c r="U322" s="25" t="n">
        <x:v>0</x:v>
      </x:c>
      <x:c r="V322" s="25" t="n">
        <x:v>0</x:v>
      </x:c>
      <x:c r="W322" s="25" t="n">
        <x:v>0</x:v>
      </x:c>
      <x:c r="X322" s="25" t="n">
        <x:v>0</x:v>
      </x:c>
      <x:c r="Y322" s="25" t="n">
        <x:v>0</x:v>
      </x:c>
      <x:c r="Z322" s="25" t="n">
        <x:v>0</x:v>
      </x:c>
      <x:c r="AA322" s="25" t="n">
        <x:v>0</x:v>
      </x:c>
      <x:c r="AB322" s="25" t="n">
        <x:v>0</x:v>
      </x:c>
      <x:c r="AC322" s="25" t="n">
        <x:v>1</x:v>
      </x:c>
      <x:c r="AD322" s="25" t="n">
        <x:v>0</x:v>
      </x:c>
      <x:c r="AE322" s="25" t="n">
        <x:v>0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29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0</x:v>
      </x:c>
      <x:c r="T323" s="25" t="n">
        <x:v>0</x:v>
      </x:c>
      <x:c r="U323" s="25" t="n">
        <x:v>0</x:v>
      </x:c>
      <x:c r="V323" s="25" t="n">
        <x:v>0</x:v>
      </x:c>
      <x:c r="W323" s="25" t="n">
        <x:v>0</x:v>
      </x:c>
      <x:c r="X323" s="25" t="n">
        <x:v>0</x:v>
      </x:c>
      <x:c r="Y323" s="25" t="n">
        <x:v>0</x:v>
      </x:c>
      <x:c r="Z323" s="25" t="n">
        <x:v>0</x:v>
      </x:c>
      <x:c r="AA323" s="25" t="n">
        <x:v>0</x:v>
      </x:c>
      <x:c r="AB323" s="25" t="n">
        <x:v>0</x:v>
      </x:c>
      <x:c r="AC323" s="25" t="n">
        <x:v>0</x:v>
      </x:c>
      <x:c r="AD323" s="25" t="n">
        <x:v>0</x:v>
      </x:c>
      <x:c r="AE323" s="25" t="n">
        <x:v>1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29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0</x:v>
      </x:c>
      <x:c r="U324" s="25" t="n">
        <x:v>0</x:v>
      </x:c>
      <x:c r="V324" s="25" t="n">
        <x:v>0</x:v>
      </x:c>
      <x:c r="W324" s="25" t="n">
        <x:v>0</x:v>
      </x:c>
      <x:c r="X324" s="25" t="n">
        <x:v>0</x:v>
      </x:c>
      <x:c r="Y324" s="25" t="n">
        <x:v>0</x:v>
      </x:c>
      <x:c r="Z324" s="25" t="n">
        <x:v>0</x:v>
      </x:c>
      <x:c r="AA324" s="25" t="n">
        <x:v>0</x:v>
      </x:c>
      <x:c r="AB324" s="25" t="n">
        <x:v>0</x:v>
      </x:c>
      <x:c r="AC324" s="25" t="n">
        <x:v>2</x:v>
      </x:c>
      <x:c r="AD324" s="25" t="n">
        <x:v>0</x:v>
      </x:c>
      <x:c r="AE324" s="25" t="n">
        <x:v>0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29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0</x:v>
      </x:c>
      <x:c r="U325" s="25" t="n">
        <x:v>0</x:v>
      </x:c>
      <x:c r="V325" s="25" t="n">
        <x:v>0</x:v>
      </x:c>
      <x:c r="W325" s="25" t="n">
        <x:v>0</x:v>
      </x:c>
      <x:c r="X325" s="25" t="n">
        <x:v>0</x:v>
      </x:c>
      <x:c r="Y325" s="25" t="n">
        <x:v>0</x:v>
      </x:c>
      <x:c r="Z325" s="25" t="n">
        <x:v>0</x:v>
      </x:c>
      <x:c r="AA325" s="25" t="n">
        <x:v>0</x:v>
      </x:c>
      <x:c r="AB325" s="25" t="n">
        <x:v>0</x:v>
      </x:c>
      <x:c r="AC325" s="25" t="n">
        <x:v>1</x:v>
      </x:c>
      <x:c r="AD325" s="25" t="n">
        <x:v>0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29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0</x:v>
      </x:c>
      <x:c r="U326" s="25" t="n">
        <x:v>0</x:v>
      </x:c>
      <x:c r="V326" s="25" t="n">
        <x:v>0</x:v>
      </x:c>
      <x:c r="W326" s="25" t="n">
        <x:v>0</x:v>
      </x:c>
      <x:c r="X326" s="25" t="n">
        <x:v>0</x:v>
      </x:c>
      <x:c r="Y326" s="25" t="n">
        <x:v>0</x:v>
      </x:c>
      <x:c r="Z326" s="25" t="n">
        <x:v>0</x:v>
      </x:c>
      <x:c r="AA326" s="25" t="n">
        <x:v>0</x:v>
      </x:c>
      <x:c r="AB326" s="25" t="n">
        <x:v>0</x:v>
      </x:c>
      <x:c r="AC326" s="25" t="n">
        <x:v>0</x:v>
      </x:c>
      <x:c r="AD326" s="25" t="n">
        <x:v>0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29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0</x:v>
      </x:c>
      <x:c r="S327" s="25" t="n">
        <x:v>0</x:v>
      </x:c>
      <x:c r="T327" s="25" t="n">
        <x:v>0</x:v>
      </x:c>
      <x:c r="U327" s="25" t="n">
        <x:v>0</x:v>
      </x:c>
      <x:c r="V327" s="25" t="n">
        <x:v>0</x:v>
      </x:c>
      <x:c r="W327" s="25" t="n">
        <x:v>0</x:v>
      </x:c>
      <x:c r="X327" s="25" t="n">
        <x:v>0</x:v>
      </x:c>
      <x:c r="Y327" s="25" t="n">
        <x:v>0</x:v>
      </x:c>
      <x:c r="Z327" s="25" t="n">
        <x:v>0</x:v>
      </x:c>
      <x:c r="AA327" s="25" t="n">
        <x:v>0</x:v>
      </x:c>
      <x:c r="AB327" s="25" t="n">
        <x:v>0</x:v>
      </x:c>
      <x:c r="AC327" s="25" t="n">
        <x:v>0</x:v>
      </x:c>
      <x:c r="AD327" s="25" t="n">
        <x:v>0</x:v>
      </x:c>
      <x:c r="AE327" s="25" t="n">
        <x:v>0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29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0</x:v>
      </x:c>
      <x:c r="U328" s="25" t="n">
        <x:v>0</x:v>
      </x:c>
      <x:c r="V328" s="25" t="n">
        <x:v>0</x:v>
      </x:c>
      <x:c r="W328" s="25" t="n">
        <x:v>0</x:v>
      </x:c>
      <x:c r="X328" s="25" t="n">
        <x:v>0</x:v>
      </x:c>
      <x:c r="Y328" s="25" t="n">
        <x:v>0</x:v>
      </x:c>
      <x:c r="Z328" s="25" t="n">
        <x:v>0</x:v>
      </x:c>
      <x:c r="AA328" s="25" t="n">
        <x:v>0</x:v>
      </x:c>
      <x:c r="AB328" s="25" t="n">
        <x:v>0</x:v>
      </x:c>
      <x:c r="AC328" s="25" t="n">
        <x:v>0</x:v>
      </x:c>
      <x:c r="AD328" s="25" t="n">
        <x:v>0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29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0</x:v>
      </x:c>
      <x:c r="U329" s="25" t="n">
        <x:v>0</x:v>
      </x:c>
      <x:c r="V329" s="25" t="n">
        <x:v>0</x:v>
      </x:c>
      <x:c r="W329" s="25" t="n">
        <x:v>0</x:v>
      </x:c>
      <x:c r="X329" s="25" t="n">
        <x:v>0</x:v>
      </x:c>
      <x:c r="Y329" s="25" t="n">
        <x:v>0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1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29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0</x:v>
      </x:c>
      <x:c r="U330" s="25" t="n">
        <x:v>0</x:v>
      </x:c>
      <x:c r="V330" s="25" t="n">
        <x:v>0</x:v>
      </x:c>
      <x:c r="W330" s="25" t="n">
        <x:v>0</x:v>
      </x:c>
      <x:c r="X330" s="25" t="n">
        <x:v>0</x:v>
      </x:c>
      <x:c r="Y330" s="25" t="n">
        <x:v>0</x:v>
      </x:c>
      <x:c r="Z330" s="25" t="n">
        <x:v>0</x:v>
      </x:c>
      <x:c r="AA330" s="25" t="n">
        <x:v>0</x:v>
      </x:c>
      <x:c r="AB330" s="25" t="n">
        <x:v>0</x:v>
      </x:c>
      <x:c r="AC330" s="25" t="n">
        <x:v>0</x:v>
      </x:c>
      <x:c r="AD330" s="25" t="n">
        <x:v>1</x:v>
      </x:c>
      <x:c r="AE330" s="25" t="n">
        <x:v>2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29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0</x:v>
      </x:c>
      <x:c r="U331" s="25" t="n">
        <x:v>0</x:v>
      </x:c>
      <x:c r="V331" s="25" t="n">
        <x:v>0</x:v>
      </x:c>
      <x:c r="W331" s="25" t="n">
        <x:v>0</x:v>
      </x:c>
      <x:c r="X331" s="25" t="n">
        <x:v>0</x:v>
      </x:c>
      <x:c r="Y331" s="25" t="n">
        <x:v>0</x:v>
      </x:c>
      <x:c r="Z331" s="25" t="n">
        <x:v>0</x:v>
      </x:c>
      <x:c r="AA331" s="25" t="n">
        <x:v>0</x:v>
      </x:c>
      <x:c r="AB331" s="25" t="n">
        <x:v>0</x:v>
      </x:c>
      <x:c r="AC331" s="25" t="n">
        <x:v>1</x:v>
      </x:c>
      <x:c r="AD331" s="25" t="n">
        <x:v>1</x:v>
      </x:c>
      <x:c r="AE331" s="25" t="n">
        <x:v>0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29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0</x:v>
      </x:c>
      <x:c r="U332" s="25" t="n">
        <x:v>0</x:v>
      </x:c>
      <x:c r="V332" s="25" t="n">
        <x:v>0</x:v>
      </x:c>
      <x:c r="W332" s="25" t="n">
        <x:v>0</x:v>
      </x:c>
      <x:c r="X332" s="25" t="n">
        <x:v>0</x:v>
      </x:c>
      <x:c r="Y332" s="25" t="n">
        <x:v>0</x:v>
      </x:c>
      <x:c r="Z332" s="25" t="n">
        <x:v>0</x:v>
      </x:c>
      <x:c r="AA332" s="25" t="n">
        <x:v>0</x:v>
      </x:c>
      <x:c r="AB332" s="25" t="n">
        <x:v>0</x:v>
      </x:c>
      <x:c r="AC332" s="25" t="n">
        <x:v>1</x:v>
      </x:c>
      <x:c r="AD332" s="25" t="n">
        <x:v>0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29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0</x:v>
      </x:c>
      <x:c r="U333" s="25" t="n">
        <x:v>0</x:v>
      </x:c>
      <x:c r="V333" s="25" t="n">
        <x:v>0</x:v>
      </x:c>
      <x:c r="W333" s="25" t="n">
        <x:v>0</x:v>
      </x:c>
      <x:c r="X333" s="25" t="n">
        <x:v>0</x:v>
      </x:c>
      <x:c r="Y333" s="25" t="n">
        <x:v>0</x:v>
      </x:c>
      <x:c r="Z333" s="25" t="n">
        <x:v>0</x:v>
      </x:c>
      <x:c r="AA333" s="25" t="n">
        <x:v>0</x:v>
      </x:c>
      <x:c r="AB333" s="25" t="n">
        <x:v>0</x:v>
      </x:c>
      <x:c r="AC333" s="25" t="n">
        <x:v>0</x:v>
      </x:c>
      <x:c r="AD333" s="25" t="n">
        <x:v>0</x:v>
      </x:c>
      <x:c r="AE333" s="25" t="n">
        <x:v>1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29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0</x:v>
      </x:c>
      <x:c r="V334" s="25" t="n">
        <x:v>0</x:v>
      </x:c>
      <x:c r="W334" s="25" t="n">
        <x:v>0</x:v>
      </x:c>
      <x:c r="X334" s="25" t="n">
        <x:v>0</x:v>
      </x:c>
      <x:c r="Y334" s="25" t="n">
        <x:v>0</x:v>
      </x:c>
      <x:c r="Z334" s="25" t="n">
        <x:v>0</x:v>
      </x:c>
      <x:c r="AA334" s="25" t="n">
        <x:v>0</x:v>
      </x:c>
      <x:c r="AB334" s="25" t="n">
        <x:v>0</x:v>
      </x:c>
      <x:c r="AC334" s="25" t="n">
        <x:v>0</x:v>
      </x:c>
      <x:c r="AD334" s="25" t="n">
        <x:v>0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29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0</x:v>
      </x:c>
      <x:c r="V335" s="25" t="n">
        <x:v>0</x:v>
      </x:c>
      <x:c r="W335" s="25" t="n">
        <x:v>0</x:v>
      </x:c>
      <x:c r="X335" s="25" t="n">
        <x:v>0</x:v>
      </x:c>
      <x:c r="Y335" s="25" t="n">
        <x:v>0</x:v>
      </x:c>
      <x:c r="Z335" s="25" t="n">
        <x:v>0</x:v>
      </x:c>
      <x:c r="AA335" s="25" t="n">
        <x:v>0</x:v>
      </x:c>
      <x:c r="AB335" s="25" t="n">
        <x:v>0</x:v>
      </x:c>
      <x:c r="AC335" s="25" t="n">
        <x:v>0</x:v>
      </x:c>
      <x:c r="AD335" s="25" t="n">
        <x:v>0</x:v>
      </x:c>
      <x:c r="AE335" s="25" t="n">
        <x:v>0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29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0</x:v>
      </x:c>
      <x:c r="V336" s="25" t="n">
        <x:v>0</x:v>
      </x:c>
      <x:c r="W336" s="25" t="n">
        <x:v>0</x:v>
      </x:c>
      <x:c r="X336" s="25" t="n">
        <x:v>0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1</x:v>
      </x:c>
      <x:c r="AD336" s="25" t="n">
        <x:v>0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29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0</x:v>
      </x:c>
      <x:c r="U337" s="25" t="n">
        <x:v>0</x:v>
      </x:c>
      <x:c r="V337" s="25" t="n">
        <x:v>0</x:v>
      </x:c>
      <x:c r="W337" s="25" t="n">
        <x:v>0</x:v>
      </x:c>
      <x:c r="X337" s="25" t="n">
        <x:v>0</x:v>
      </x:c>
      <x:c r="Y337" s="25" t="n">
        <x:v>0</x:v>
      </x:c>
      <x:c r="Z337" s="25" t="n">
        <x:v>0</x:v>
      </x:c>
      <x:c r="AA337" s="25" t="n">
        <x:v>0</x:v>
      </x:c>
      <x:c r="AB337" s="25" t="n">
        <x:v>0</x:v>
      </x:c>
      <x:c r="AC337" s="25" t="n">
        <x:v>0</x:v>
      </x:c>
      <x:c r="AD337" s="25" t="n">
        <x:v>1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29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0</x:v>
      </x:c>
      <x:c r="V338" s="25" t="n">
        <x:v>0</x:v>
      </x:c>
      <x:c r="W338" s="25" t="n">
        <x:v>0</x:v>
      </x:c>
      <x:c r="X338" s="25" t="n">
        <x:v>0</x:v>
      </x:c>
      <x:c r="Y338" s="25" t="n">
        <x:v>0</x:v>
      </x:c>
      <x:c r="Z338" s="25" t="n">
        <x:v>0</x:v>
      </x:c>
      <x:c r="AA338" s="25" t="n">
        <x:v>0</x:v>
      </x:c>
      <x:c r="AB338" s="25" t="n">
        <x:v>0</x:v>
      </x:c>
      <x:c r="AC338" s="25" t="n">
        <x:v>0</x:v>
      </x:c>
      <x:c r="AD338" s="25" t="n">
        <x:v>0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29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0</x:v>
      </x:c>
      <x:c r="V339" s="25" t="n">
        <x:v>0</x:v>
      </x:c>
      <x:c r="W339" s="25" t="n">
        <x:v>0</x:v>
      </x:c>
      <x:c r="X339" s="25" t="n">
        <x:v>0</x:v>
      </x:c>
      <x:c r="Y339" s="25" t="n">
        <x:v>0</x:v>
      </x:c>
      <x:c r="Z339" s="25" t="n">
        <x:v>0</x:v>
      </x:c>
      <x:c r="AA339" s="25" t="n">
        <x:v>0</x:v>
      </x:c>
      <x:c r="AB339" s="25" t="n">
        <x:v>0</x:v>
      </x:c>
      <x:c r="AC339" s="25" t="n">
        <x:v>0</x:v>
      </x:c>
      <x:c r="AD339" s="25" t="n">
        <x:v>0</x:v>
      </x:c>
      <x:c r="AE339" s="25" t="n">
        <x:v>0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29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0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0</x:v>
      </x:c>
      <x:c r="AB340" s="25" t="n">
        <x:v>0</x:v>
      </x:c>
      <x:c r="AC340" s="25" t="n">
        <x:v>0</x:v>
      </x:c>
      <x:c r="AD340" s="25" t="n">
        <x:v>0</x:v>
      </x:c>
      <x:c r="AE340" s="25" t="n">
        <x:v>0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29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0</x:v>
      </x:c>
      <x:c r="W341" s="25" t="n">
        <x:v>0</x:v>
      </x:c>
      <x:c r="X341" s="25" t="n">
        <x:v>0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1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29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0</x:v>
      </x:c>
      <x:c r="V342" s="25" t="n">
        <x:v>0</x:v>
      </x:c>
      <x:c r="W342" s="25" t="n">
        <x:v>0</x:v>
      </x:c>
      <x:c r="X342" s="25" t="n">
        <x:v>0</x:v>
      </x:c>
      <x:c r="Y342" s="25" t="n">
        <x:v>0</x:v>
      </x:c>
      <x:c r="Z342" s="25" t="n">
        <x:v>0</x:v>
      </x:c>
      <x:c r="AA342" s="25" t="n">
        <x:v>0</x:v>
      </x:c>
      <x:c r="AB342" s="25" t="n">
        <x:v>0</x:v>
      </x:c>
      <x:c r="AC342" s="25" t="n">
        <x:v>0</x:v>
      </x:c>
      <x:c r="AD342" s="25" t="n">
        <x:v>0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29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0</x:v>
      </x:c>
      <x:c r="V343" s="25" t="n">
        <x:v>0</x:v>
      </x:c>
      <x:c r="W343" s="25" t="n">
        <x:v>0</x:v>
      </x:c>
      <x:c r="X343" s="25" t="n">
        <x:v>0</x:v>
      </x:c>
      <x:c r="Y343" s="25" t="n">
        <x:v>0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1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29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0</x:v>
      </x:c>
      <x:c r="W344" s="25" t="n">
        <x:v>0</x:v>
      </x:c>
      <x:c r="X344" s="25" t="n">
        <x:v>0</x:v>
      </x:c>
      <x:c r="Y344" s="25" t="n">
        <x:v>0</x:v>
      </x:c>
      <x:c r="Z344" s="25" t="n">
        <x:v>0</x:v>
      </x:c>
      <x:c r="AA344" s="25" t="n">
        <x:v>0</x:v>
      </x:c>
      <x:c r="AB344" s="25" t="n">
        <x:v>0</x:v>
      </x:c>
      <x:c r="AC344" s="25" t="n">
        <x:v>0</x:v>
      </x:c>
      <x:c r="AD344" s="25" t="n">
        <x:v>0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29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0</x:v>
      </x:c>
      <x:c r="U345" s="25" t="n">
        <x:v>0</x:v>
      </x:c>
      <x:c r="V345" s="25" t="n">
        <x:v>0</x:v>
      </x:c>
      <x:c r="W345" s="25" t="n">
        <x:v>0</x:v>
      </x:c>
      <x:c r="X345" s="25" t="n">
        <x:v>0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1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29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0</x:v>
      </x:c>
      <x:c r="V346" s="25" t="n">
        <x:v>0</x:v>
      </x:c>
      <x:c r="W346" s="25" t="n">
        <x:v>0</x:v>
      </x:c>
      <x:c r="X346" s="25" t="n">
        <x:v>0</x:v>
      </x:c>
      <x:c r="Y346" s="25" t="n">
        <x:v>0</x:v>
      </x:c>
      <x:c r="Z346" s="25" t="n">
        <x:v>0</x:v>
      </x:c>
      <x:c r="AA346" s="25" t="n">
        <x:v>0</x:v>
      </x:c>
      <x:c r="AB346" s="25" t="n">
        <x:v>0</x:v>
      </x:c>
      <x:c r="AC346" s="25" t="n">
        <x:v>0</x:v>
      </x:c>
      <x:c r="AD346" s="25" t="n">
        <x:v>1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29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0</x:v>
      </x:c>
      <x:c r="V347" s="25" t="n">
        <x:v>0</x:v>
      </x:c>
      <x:c r="W347" s="25" t="n">
        <x:v>0</x:v>
      </x:c>
      <x:c r="X347" s="25" t="n">
        <x:v>0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0</x:v>
      </x:c>
      <x:c r="AE347" s="25" t="n">
        <x:v>1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29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0</x:v>
      </x:c>
      <x:c r="W348" s="25" t="n">
        <x:v>0</x:v>
      </x:c>
      <x:c r="X348" s="25" t="n">
        <x:v>0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1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29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0</x:v>
      </x:c>
      <x:c r="X349" s="25" t="n">
        <x:v>0</x:v>
      </x:c>
      <x:c r="Y349" s="25" t="n">
        <x:v>0</x:v>
      </x:c>
      <x:c r="Z349" s="25" t="n">
        <x:v>0</x:v>
      </x:c>
      <x:c r="AA349" s="25" t="n">
        <x:v>0</x:v>
      </x:c>
      <x:c r="AB349" s="25" t="n">
        <x:v>0</x:v>
      </x:c>
      <x:c r="AC349" s="25" t="n">
        <x:v>2</x:v>
      </x:c>
      <x:c r="AD349" s="25" t="n">
        <x:v>1</x:v>
      </x:c>
      <x:c r="AE349" s="25" t="n">
        <x:v>1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29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0</x:v>
      </x:c>
      <x:c r="V350" s="25" t="n">
        <x:v>0</x:v>
      </x:c>
      <x:c r="W350" s="25" t="n">
        <x:v>0</x:v>
      </x:c>
      <x:c r="X350" s="25" t="n">
        <x:v>0</x:v>
      </x:c>
      <x:c r="Y350" s="25" t="n">
        <x:v>0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0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29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0</x:v>
      </x:c>
      <x:c r="X351" s="25" t="n">
        <x:v>0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29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0</x:v>
      </x:c>
      <x:c r="W352" s="25" t="n">
        <x:v>0</x:v>
      </x:c>
      <x:c r="X352" s="25" t="n">
        <x:v>0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0</x:v>
      </x:c>
      <x:c r="AD352" s="25" t="n">
        <x:v>2</x:v>
      </x:c>
      <x:c r="AE352" s="25" t="n">
        <x:v>1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29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0</x:v>
      </x:c>
      <x:c r="V353" s="25" t="n">
        <x:v>0</x:v>
      </x:c>
      <x:c r="W353" s="25" t="n">
        <x:v>0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1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29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1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29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0</x:v>
      </x:c>
      <x:c r="AD355" s="25" t="n">
        <x:v>0</x:v>
      </x:c>
      <x:c r="AE355" s="25" t="n">
        <x:v>1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29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1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29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29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0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0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29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29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0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0</x:v>
      </x:c>
      <x:c r="AD360" s="25" t="n">
        <x:v>1</x:v>
      </x:c>
      <x:c r="AE360" s="25" t="n">
        <x:v>1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29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0</x:v>
      </x:c>
      <x:c r="AE361" s="25" t="n">
        <x:v>1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29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1</x:v>
      </x:c>
      <x:c r="AD362" s="25" t="n">
        <x:v>0</x:v>
      </x:c>
      <x:c r="AE362" s="25" t="n">
        <x:v>1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29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0</x:v>
      </x:c>
      <x:c r="AD363" s="25" t="n">
        <x:v>1</x:v>
      </x:c>
      <x:c r="AE363" s="25" t="n">
        <x:v>1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29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0</x:v>
      </x:c>
      <x:c r="AA364" s="25" t="n">
        <x:v>0</x:v>
      </x:c>
      <x:c r="AB364" s="25" t="n">
        <x:v>0</x:v>
      </x:c>
      <x:c r="AC364" s="25" t="n">
        <x:v>0</x:v>
      </x:c>
      <x:c r="AD364" s="25" t="n">
        <x:v>1</x:v>
      </x:c>
      <x:c r="AE364" s="25" t="n">
        <x:v>1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29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0</x:v>
      </x:c>
      <x:c r="AD365" s="25" t="n">
        <x:v>1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29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0</x:v>
      </x:c>
      <x:c r="AD366" s="25" t="n">
        <x:v>0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29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0</x:v>
      </x:c>
      <x:c r="AD367" s="25" t="n">
        <x:v>1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29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1</x:v>
      </x:c>
      <x:c r="AD368" s="25" t="n">
        <x:v>1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29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0</x:v>
      </x:c>
      <x:c r="AD369" s="25" t="n">
        <x:v>0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29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2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29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0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29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0</x:v>
      </x:c>
      <x:c r="AE372" s="25" t="n">
        <x:v>1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29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29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0</x:v>
      </x:c>
      <x:c r="AD374" s="25" t="n">
        <x:v>2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29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29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0</x:v>
      </x:c>
      <x:c r="AC376" s="25" t="n">
        <x:v>0</x:v>
      </x:c>
      <x:c r="AD376" s="25" t="n">
        <x:v>1</x:v>
      </x:c>
      <x:c r="AE376" s="25" t="n">
        <x:v>1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29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1</x:v>
      </x:c>
      <x:c r="AD377" s="25" t="n">
        <x:v>1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29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0</x:v>
      </x:c>
      <x:c r="AD378" s="25" t="n">
        <x:v>0</x:v>
      </x:c>
      <x:c r="AE378" s="25" t="n">
        <x:v>1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29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29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0</x:v>
      </x:c>
      <x:c r="AD380" s="25" t="n">
        <x:v>1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29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1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29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0</x:v>
      </x:c>
      <x:c r="AE382" s="25" t="n">
        <x:v>1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29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29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29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1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29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0</x:v>
      </x:c>
      <x:c r="AD386" s="25" t="n">
        <x:v>2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29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0</x:v>
      </x:c>
      <x:c r="AE387" s="25" t="n">
        <x:v>1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29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1</x:v>
      </x:c>
      <x:c r="AD388" s="25" t="n">
        <x:v>1</x:v>
      </x:c>
      <x:c r="AE388" s="25" t="n">
        <x:v>2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29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2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29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29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1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29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0</x:v>
      </x:c>
      <x:c r="AD392" s="25" t="n">
        <x:v>1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29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0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29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0</x:v>
      </x:c>
      <x:c r="AD394" s="25" t="n">
        <x:v>2</x:v>
      </x:c>
      <x:c r="AE394" s="25" t="n">
        <x:v>1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29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1</x:v>
      </x:c>
      <x:c r="AE395" s="25" t="n">
        <x:v>1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29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0</x:v>
      </x:c>
      <x:c r="AD396" s="25" t="n">
        <x:v>1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29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29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0</x:v>
      </x:c>
      <x:c r="AE398" s="25" t="n">
        <x:v>1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29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2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29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29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1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29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0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29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0</x:v>
      </x:c>
      <x:c r="AD403" s="25" t="n">
        <x:v>2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29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1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29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0</x:v>
      </x:c>
      <x:c r="AD405" s="25" t="n">
        <x:v>0</x:v>
      </x:c>
      <x:c r="AE405" s="25" t="n">
        <x:v>1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29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0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29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2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29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1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29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29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29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1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29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1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29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29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0</x:v>
      </x:c>
      <x:c r="AE414" s="25" t="n">
        <x:v>1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29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0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29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29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1</x:v>
      </x:c>
      <x:c r="AE417" s="25" t="n">
        <x:v>2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29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1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29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2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29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0</x:v>
      </x:c>
      <x:c r="AD420" s="25" t="n">
        <x:v>1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29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1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29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1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29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29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29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29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29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29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1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29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1</x:v>
      </x:c>
      <x:c r="AE429" s="25" t="n">
        <x:v>1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29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29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1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29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29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29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29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1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29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29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29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1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29" t="s">
        <x:v>148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0" customWidth="1"/>
    <x:col min="1" max="1" width="9.360625" style="32" customWidth="1"/>
    <x:col min="2" max="2" width="11.620625" style="33" customWidth="1"/>
    <x:col min="3" max="3" width="9.330625" style="36" customWidth="1"/>
    <x:col min="4" max="4" width="12.430625" style="35" customWidth="1"/>
    <x:col min="5" max="5" width="6.920625" style="35" customWidth="1"/>
    <x:col min="6" max="6" width="8.560625" style="30" customWidth="1"/>
    <x:col min="7" max="7" width="10.640625" style="30" customWidth="1"/>
    <x:col min="8" max="8" width="13.690625" style="30" customWidth="1"/>
  </x:cols>
  <x:sheetData>
    <x:row r="1" spans="1:8" s="35" customFormat="1">
      <x:c r="A1" s="31" t="s">
        <x:v>149</x:v>
      </x:c>
      <x:c r="B1" s="31" t="s">
        <x:v>92</x:v>
      </x:c>
      <x:c r="C1" s="31" t="s">
        <x:v>150</x:v>
      </x:c>
      <x:c r="D1" s="31" t="s">
        <x:v>151</x:v>
      </x:c>
      <x:c r="E1" s="31" t="s">
        <x:v>152</x:v>
      </x:c>
      <x:c r="F1" s="31" t="s">
        <x:v>153</x:v>
      </x:c>
      <x:c r="G1" s="31" t="s">
        <x:v>154</x:v>
      </x:c>
      <x:c r="H1" s="31" t="s">
        <x:v>155</x:v>
      </x:c>
    </x:row>
    <x:row r="2" spans="1:8">
      <x:c r="A2" s="32" t="n">
        <x:v>1</x:v>
      </x:c>
      <x:c r="B2" s="33">
        <x:v>43944.278912037</x:v>
      </x:c>
      <x:c r="C2" s="34">
        <x:v>43944.278912037</x:v>
      </x:c>
      <x:c r="D2" s="35" t="s">
        <x:v>156</x:v>
      </x:c>
      <x:c r="E2" s="35" t="s">
        <x:v>157</x:v>
      </x:c>
      <x:c r="F2" s="30" t="n">
        <x:v>1</x:v>
      </x:c>
      <x:c r="G2" s="30" t="n">
        <x:v>1</x:v>
      </x:c>
    </x:row>
    <x:row r="3" spans="1:8">
      <x:c r="A3" s="32" t="n">
        <x:v>2</x:v>
      </x:c>
      <x:c r="B3" s="33">
        <x:v>43944.2791319444</x:v>
      </x:c>
      <x:c r="C3" s="34">
        <x:v>43944.2791319444</x:v>
      </x:c>
      <x:c r="D3" s="35" t="s">
        <x:v>16</x:v>
      </x:c>
      <x:c r="E3" s="35" t="s">
        <x:v>157</x:v>
      </x:c>
      <x:c r="F3" s="30" t="n">
        <x:v>1</x:v>
      </x:c>
      <x:c r="G3" s="30" t="n">
        <x:v>912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08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7" customWidth="1"/>
    <x:col min="1" max="1" width="11.960625" style="23" customWidth="1"/>
    <x:col min="2" max="2" width="7.050625" style="25" customWidth="1"/>
    <x:col min="3" max="3" width="8.540625" style="41" customWidth="1"/>
  </x:cols>
  <x:sheetData>
    <x:row r="1" spans="1:3" s="44" customFormat="1">
      <x:c r="A1" s="15" t="s">
        <x:v>84</x:v>
      </x:c>
      <x:c r="B1" s="38" t="s"/>
      <x:c r="C1" s="39" t="s"/>
    </x:row>
    <x:row r="2" spans="1:3" s="44" customFormat="1">
      <x:c r="A2" s="23" t="s">
        <x:v>158</x:v>
      </x:c>
      <x:c r="B2" s="28" t="s">
        <x:v>159</x:v>
      </x:c>
      <x:c r="C2" s="40" t="s">
        <x:v>160</x:v>
      </x:c>
    </x:row>
    <x:row r="3" spans="1:3">
      <x:c r="A3" s="23" t="s">
        <x:v>147</x:v>
      </x:c>
      <x:c r="B3" s="25" t="n">
        <x:v>0</x:v>
      </x:c>
      <x:c r="C3" s="41" t="n">
        <x:v>0</x:v>
      </x:c>
    </x:row>
    <x:row r="4" spans="1:3">
      <x:c r="A4" s="23" t="s">
        <x:v>161</x:v>
      </x:c>
      <x:c r="B4" s="25" t="n">
        <x:v>1</x:v>
      </x:c>
      <x:c r="C4" s="41" t="n">
        <x:v>0.05494506</x:v>
      </x:c>
    </x:row>
    <x:row r="5" spans="1:3">
      <x:c r="A5" s="23" t="s">
        <x:v>162</x:v>
      </x:c>
      <x:c r="B5" s="25" t="n">
        <x:v>11</x:v>
      </x:c>
      <x:c r="C5" s="41" t="n">
        <x:v>0.6043956</x:v>
      </x:c>
    </x:row>
    <x:row r="6" spans="1:3">
      <x:c r="A6" s="23" t="s">
        <x:v>163</x:v>
      </x:c>
      <x:c r="B6" s="25" t="n">
        <x:v>21</x:v>
      </x:c>
      <x:c r="C6" s="41" t="n">
        <x:v>1.153846</x:v>
      </x:c>
    </x:row>
    <x:row r="7" spans="1:3">
      <x:c r="A7" s="23" t="s">
        <x:v>164</x:v>
      </x:c>
      <x:c r="B7" s="25" t="n">
        <x:v>26</x:v>
      </x:c>
      <x:c r="C7" s="41" t="n">
        <x:v>1.428571</x:v>
      </x:c>
    </x:row>
    <x:row r="8" spans="1:3">
      <x:c r="A8" s="23" t="s">
        <x:v>165</x:v>
      </x:c>
      <x:c r="B8" s="25" t="n">
        <x:v>36</x:v>
      </x:c>
      <x:c r="C8" s="41" t="n">
        <x:v>1.978022</x:v>
      </x:c>
    </x:row>
    <x:row r="9" spans="1:3">
      <x:c r="A9" s="23" t="s">
        <x:v>166</x:v>
      </x:c>
      <x:c r="B9" s="25" t="n">
        <x:v>49</x:v>
      </x:c>
      <x:c r="C9" s="41" t="n">
        <x:v>2.692308</x:v>
      </x:c>
    </x:row>
    <x:row r="10" spans="1:3">
      <x:c r="A10" s="23" t="s">
        <x:v>167</x:v>
      </x:c>
      <x:c r="B10" s="25" t="n">
        <x:v>43</x:v>
      </x:c>
      <x:c r="C10" s="41" t="n">
        <x:v>2.362638</x:v>
      </x:c>
    </x:row>
    <x:row r="11" spans="1:3">
      <x:c r="A11" s="23" t="s">
        <x:v>168</x:v>
      </x:c>
      <x:c r="B11" s="25" t="n">
        <x:v>47</x:v>
      </x:c>
      <x:c r="C11" s="41" t="n">
        <x:v>2.582418</x:v>
      </x:c>
    </x:row>
    <x:row r="12" spans="1:3">
      <x:c r="A12" s="23" t="s">
        <x:v>169</x:v>
      </x:c>
      <x:c r="B12" s="25" t="n">
        <x:v>52</x:v>
      </x:c>
      <x:c r="C12" s="41" t="n">
        <x:v>2.857143</x:v>
      </x:c>
    </x:row>
    <x:row r="13" spans="1:3">
      <x:c r="A13" s="23" t="s">
        <x:v>170</x:v>
      </x:c>
      <x:c r="B13" s="25" t="n">
        <x:v>55</x:v>
      </x:c>
      <x:c r="C13" s="41" t="n">
        <x:v>3.021978</x:v>
      </x:c>
    </x:row>
    <x:row r="14" spans="1:3">
      <x:c r="A14" s="23" t="s">
        <x:v>171</x:v>
      </x:c>
      <x:c r="B14" s="25" t="n">
        <x:v>38</x:v>
      </x:c>
      <x:c r="C14" s="41" t="n">
        <x:v>2.087912</x:v>
      </x:c>
    </x:row>
    <x:row r="15" spans="1:3">
      <x:c r="A15" s="23" t="s">
        <x:v>172</x:v>
      </x:c>
      <x:c r="B15" s="25" t="n">
        <x:v>27</x:v>
      </x:c>
      <x:c r="C15" s="41" t="n">
        <x:v>1.483516</x:v>
      </x:c>
    </x:row>
    <x:row r="16" spans="1:3">
      <x:c r="A16" s="23" t="s">
        <x:v>173</x:v>
      </x:c>
      <x:c r="B16" s="25" t="n">
        <x:v>36</x:v>
      </x:c>
      <x:c r="C16" s="41" t="n">
        <x:v>1.978022</x:v>
      </x:c>
    </x:row>
    <x:row r="17" spans="1:3">
      <x:c r="A17" s="23" t="s">
        <x:v>174</x:v>
      </x:c>
      <x:c r="B17" s="25" t="n">
        <x:v>35</x:v>
      </x:c>
      <x:c r="C17" s="41" t="n">
        <x:v>1.923077</x:v>
      </x:c>
    </x:row>
    <x:row r="18" spans="1:3">
      <x:c r="A18" s="23" t="s">
        <x:v>175</x:v>
      </x:c>
      <x:c r="B18" s="25" t="n">
        <x:v>29</x:v>
      </x:c>
      <x:c r="C18" s="41" t="n">
        <x:v>1.593407</x:v>
      </x:c>
    </x:row>
    <x:row r="19" spans="1:3">
      <x:c r="A19" s="23" t="s">
        <x:v>176</x:v>
      </x:c>
      <x:c r="B19" s="25" t="n">
        <x:v>29</x:v>
      </x:c>
      <x:c r="C19" s="41" t="n">
        <x:v>1.593407</x:v>
      </x:c>
    </x:row>
    <x:row r="20" spans="1:3">
      <x:c r="A20" s="23" t="s">
        <x:v>177</x:v>
      </x:c>
      <x:c r="B20" s="25" t="n">
        <x:v>28</x:v>
      </x:c>
      <x:c r="C20" s="41" t="n">
        <x:v>1.538462</x:v>
      </x:c>
    </x:row>
    <x:row r="21" spans="1:3">
      <x:c r="A21" s="23" t="s">
        <x:v>178</x:v>
      </x:c>
      <x:c r="B21" s="25" t="n">
        <x:v>31</x:v>
      </x:c>
      <x:c r="C21" s="41" t="n">
        <x:v>1.703297</x:v>
      </x:c>
    </x:row>
    <x:row r="22" spans="1:3">
      <x:c r="A22" s="23" t="s">
        <x:v>179</x:v>
      </x:c>
      <x:c r="B22" s="25" t="n">
        <x:v>18</x:v>
      </x:c>
      <x:c r="C22" s="41" t="n">
        <x:v>0.989011</x:v>
      </x:c>
    </x:row>
    <x:row r="23" spans="1:3">
      <x:c r="A23" s="23" t="s">
        <x:v>180</x:v>
      </x:c>
      <x:c r="B23" s="25" t="n">
        <x:v>16</x:v>
      </x:c>
      <x:c r="C23" s="41" t="n">
        <x:v>0.8791209</x:v>
      </x:c>
    </x:row>
    <x:row r="24" spans="1:3">
      <x:c r="A24" s="23" t="s">
        <x:v>181</x:v>
      </x:c>
      <x:c r="B24" s="25" t="n">
        <x:v>25</x:v>
      </x:c>
      <x:c r="C24" s="41" t="n">
        <x:v>1.373626</x:v>
      </x:c>
    </x:row>
    <x:row r="25" spans="1:3">
      <x:c r="A25" s="23" t="s">
        <x:v>182</x:v>
      </x:c>
      <x:c r="B25" s="25" t="n">
        <x:v>19</x:v>
      </x:c>
      <x:c r="C25" s="41" t="n">
        <x:v>1.043956</x:v>
      </x:c>
    </x:row>
    <x:row r="26" spans="1:3">
      <x:c r="A26" s="23" t="s">
        <x:v>183</x:v>
      </x:c>
      <x:c r="B26" s="25" t="n">
        <x:v>18</x:v>
      </x:c>
      <x:c r="C26" s="41" t="n">
        <x:v>0.989011</x:v>
      </x:c>
    </x:row>
    <x:row r="27" spans="1:3">
      <x:c r="A27" s="23" t="s">
        <x:v>184</x:v>
      </x:c>
      <x:c r="B27" s="25" t="n">
        <x:v>19</x:v>
      </x:c>
      <x:c r="C27" s="41" t="n">
        <x:v>1.043956</x:v>
      </x:c>
    </x:row>
    <x:row r="28" spans="1:3">
      <x:c r="A28" s="23" t="s">
        <x:v>185</x:v>
      </x:c>
      <x:c r="B28" s="25" t="n">
        <x:v>21</x:v>
      </x:c>
      <x:c r="C28" s="41" t="n">
        <x:v>1.153846</x:v>
      </x:c>
    </x:row>
    <x:row r="29" spans="1:3">
      <x:c r="A29" s="23" t="s">
        <x:v>186</x:v>
      </x:c>
      <x:c r="B29" s="25" t="n">
        <x:v>19</x:v>
      </x:c>
      <x:c r="C29" s="41" t="n">
        <x:v>1.043956</x:v>
      </x:c>
    </x:row>
    <x:row r="30" spans="1:3">
      <x:c r="A30" s="23" t="s">
        <x:v>187</x:v>
      </x:c>
      <x:c r="B30" s="25" t="n">
        <x:v>12</x:v>
      </x:c>
      <x:c r="C30" s="41" t="n">
        <x:v>0.6593407</x:v>
      </x:c>
    </x:row>
    <x:row r="31" spans="1:3">
      <x:c r="A31" s="23" t="s">
        <x:v>188</x:v>
      </x:c>
      <x:c r="B31" s="25" t="n">
        <x:v>15</x:v>
      </x:c>
      <x:c r="C31" s="41" t="n">
        <x:v>0.8241759</x:v>
      </x:c>
    </x:row>
    <x:row r="32" spans="1:3">
      <x:c r="A32" s="23" t="s">
        <x:v>189</x:v>
      </x:c>
      <x:c r="B32" s="25" t="n">
        <x:v>15</x:v>
      </x:c>
      <x:c r="C32" s="41" t="n">
        <x:v>0.8241759</x:v>
      </x:c>
    </x:row>
    <x:row r="33" spans="1:3">
      <x:c r="A33" s="23" t="s">
        <x:v>190</x:v>
      </x:c>
      <x:c r="B33" s="25" t="n">
        <x:v>21</x:v>
      </x:c>
      <x:c r="C33" s="41" t="n">
        <x:v>1.153846</x:v>
      </x:c>
    </x:row>
    <x:row r="34" spans="1:3">
      <x:c r="A34" s="23" t="s">
        <x:v>191</x:v>
      </x:c>
      <x:c r="B34" s="25" t="n">
        <x:v>14</x:v>
      </x:c>
      <x:c r="C34" s="41" t="n">
        <x:v>0.7692308</x:v>
      </x:c>
    </x:row>
    <x:row r="35" spans="1:3">
      <x:c r="A35" s="23" t="s">
        <x:v>192</x:v>
      </x:c>
      <x:c r="B35" s="25" t="n">
        <x:v>23</x:v>
      </x:c>
      <x:c r="C35" s="41" t="n">
        <x:v>1.263736</x:v>
      </x:c>
    </x:row>
    <x:row r="36" spans="1:3">
      <x:c r="A36" s="23" t="s">
        <x:v>193</x:v>
      </x:c>
      <x:c r="B36" s="25" t="n">
        <x:v>20</x:v>
      </x:c>
      <x:c r="C36" s="41" t="n">
        <x:v>1.098901</x:v>
      </x:c>
    </x:row>
    <x:row r="37" spans="1:3">
      <x:c r="A37" s="23" t="s">
        <x:v>194</x:v>
      </x:c>
      <x:c r="B37" s="25" t="n">
        <x:v>22</x:v>
      </x:c>
      <x:c r="C37" s="41" t="n">
        <x:v>1.208791</x:v>
      </x:c>
    </x:row>
    <x:row r="38" spans="1:3">
      <x:c r="A38" s="23" t="s">
        <x:v>195</x:v>
      </x:c>
      <x:c r="B38" s="25" t="n">
        <x:v>15</x:v>
      </x:c>
      <x:c r="C38" s="41" t="n">
        <x:v>0.8241759</x:v>
      </x:c>
    </x:row>
    <x:row r="39" spans="1:3">
      <x:c r="A39" s="23" t="s">
        <x:v>196</x:v>
      </x:c>
      <x:c r="B39" s="25" t="n">
        <x:v>17</x:v>
      </x:c>
      <x:c r="C39" s="41" t="n">
        <x:v>0.934066</x:v>
      </x:c>
    </x:row>
    <x:row r="40" spans="1:3">
      <x:c r="A40" s="23" t="s">
        <x:v>197</x:v>
      </x:c>
      <x:c r="B40" s="25" t="n">
        <x:v>17</x:v>
      </x:c>
      <x:c r="C40" s="41" t="n">
        <x:v>0.934066</x:v>
      </x:c>
    </x:row>
    <x:row r="41" spans="1:3">
      <x:c r="A41" s="23" t="s">
        <x:v>198</x:v>
      </x:c>
      <x:c r="B41" s="25" t="n">
        <x:v>15</x:v>
      </x:c>
      <x:c r="C41" s="41" t="n">
        <x:v>0.8241759</x:v>
      </x:c>
    </x:row>
    <x:row r="42" spans="1:3">
      <x:c r="A42" s="23" t="s">
        <x:v>199</x:v>
      </x:c>
      <x:c r="B42" s="25" t="n">
        <x:v>9</x:v>
      </x:c>
      <x:c r="C42" s="41" t="n">
        <x:v>0.4945055</x:v>
      </x:c>
    </x:row>
    <x:row r="43" spans="1:3">
      <x:c r="A43" s="23" t="s">
        <x:v>200</x:v>
      </x:c>
      <x:c r="B43" s="25" t="n">
        <x:v>14</x:v>
      </x:c>
      <x:c r="C43" s="41" t="n">
        <x:v>0.7692308</x:v>
      </x:c>
    </x:row>
    <x:row r="44" spans="1:3">
      <x:c r="A44" s="23" t="s">
        <x:v>201</x:v>
      </x:c>
      <x:c r="B44" s="25" t="n">
        <x:v>8</x:v>
      </x:c>
      <x:c r="C44" s="41" t="n">
        <x:v>0.4395605</x:v>
      </x:c>
    </x:row>
    <x:row r="45" spans="1:3">
      <x:c r="A45" s="23" t="s">
        <x:v>202</x:v>
      </x:c>
      <x:c r="B45" s="25" t="n">
        <x:v>9</x:v>
      </x:c>
      <x:c r="C45" s="41" t="n">
        <x:v>0.4945055</x:v>
      </x:c>
    </x:row>
    <x:row r="46" spans="1:3">
      <x:c r="A46" s="23" t="s">
        <x:v>203</x:v>
      </x:c>
      <x:c r="B46" s="25" t="n">
        <x:v>1</x:v>
      </x:c>
      <x:c r="C46" s="41" t="n">
        <x:v>0.05494506</x:v>
      </x:c>
    </x:row>
    <x:row r="47" spans="1:3">
      <x:c r="A47" s="23" t="s">
        <x:v>204</x:v>
      </x:c>
      <x:c r="B47" s="25" t="n">
        <x:v>11</x:v>
      </x:c>
      <x:c r="C47" s="41" t="n">
        <x:v>0.6043956</x:v>
      </x:c>
    </x:row>
    <x:row r="48" spans="1:3">
      <x:c r="A48" s="23" t="s">
        <x:v>205</x:v>
      </x:c>
      <x:c r="B48" s="25" t="n">
        <x:v>5</x:v>
      </x:c>
      <x:c r="C48" s="41" t="n">
        <x:v>0.2747253</x:v>
      </x:c>
    </x:row>
    <x:row r="49" spans="1:3">
      <x:c r="A49" s="23" t="s">
        <x:v>206</x:v>
      </x:c>
      <x:c r="B49" s="25" t="n">
        <x:v>8</x:v>
      </x:c>
      <x:c r="C49" s="41" t="n">
        <x:v>0.4395605</x:v>
      </x:c>
    </x:row>
    <x:row r="50" spans="1:3">
      <x:c r="A50" s="23" t="s">
        <x:v>101</x:v>
      </x:c>
      <x:c r="B50" s="25" t="n">
        <x:v>7</x:v>
      </x:c>
      <x:c r="C50" s="41" t="n">
        <x:v>0.3846154</x:v>
      </x:c>
    </x:row>
    <x:row r="51" spans="1:3">
      <x:c r="A51" s="23" t="s">
        <x:v>207</x:v>
      </x:c>
      <x:c r="B51" s="25" t="n">
        <x:v>6</x:v>
      </x:c>
      <x:c r="C51" s="41" t="n">
        <x:v>0.3296703</x:v>
      </x:c>
    </x:row>
    <x:row r="52" spans="1:3">
      <x:c r="A52" s="23" t="s">
        <x:v>208</x:v>
      </x:c>
      <x:c r="B52" s="25" t="n">
        <x:v>15</x:v>
      </x:c>
      <x:c r="C52" s="41" t="n">
        <x:v>0.8241759</x:v>
      </x:c>
    </x:row>
    <x:row r="53" spans="1:3">
      <x:c r="A53" s="23" t="s">
        <x:v>209</x:v>
      </x:c>
      <x:c r="B53" s="25" t="n">
        <x:v>7</x:v>
      </x:c>
      <x:c r="C53" s="41" t="n">
        <x:v>0.3846154</x:v>
      </x:c>
    </x:row>
    <x:row r="54" spans="1:3">
      <x:c r="A54" s="23" t="s">
        <x:v>210</x:v>
      </x:c>
      <x:c r="B54" s="25" t="n">
        <x:v>6</x:v>
      </x:c>
      <x:c r="C54" s="41" t="n">
        <x:v>0.3296703</x:v>
      </x:c>
    </x:row>
    <x:row r="55" spans="1:3">
      <x:c r="A55" s="23" t="s">
        <x:v>211</x:v>
      </x:c>
      <x:c r="B55" s="25" t="n">
        <x:v>9</x:v>
      </x:c>
      <x:c r="C55" s="41" t="n">
        <x:v>0.4945055</x:v>
      </x:c>
    </x:row>
    <x:row r="56" spans="1:3">
      <x:c r="A56" s="23" t="s">
        <x:v>212</x:v>
      </x:c>
      <x:c r="B56" s="25" t="n">
        <x:v>8</x:v>
      </x:c>
      <x:c r="C56" s="41" t="n">
        <x:v>0.4395605</x:v>
      </x:c>
    </x:row>
    <x:row r="57" spans="1:3">
      <x:c r="A57" s="23" t="s">
        <x:v>213</x:v>
      </x:c>
      <x:c r="B57" s="25" t="n">
        <x:v>2</x:v>
      </x:c>
      <x:c r="C57" s="41" t="n">
        <x:v>0.1098901</x:v>
      </x:c>
    </x:row>
    <x:row r="58" spans="1:3">
      <x:c r="A58" s="23" t="s">
        <x:v>214</x:v>
      </x:c>
      <x:c r="B58" s="25" t="n">
        <x:v>12</x:v>
      </x:c>
      <x:c r="C58" s="41" t="n">
        <x:v>0.6593407</x:v>
      </x:c>
    </x:row>
    <x:row r="59" spans="1:3">
      <x:c r="A59" s="23" t="s">
        <x:v>215</x:v>
      </x:c>
      <x:c r="B59" s="25" t="n">
        <x:v>6</x:v>
      </x:c>
      <x:c r="C59" s="41" t="n">
        <x:v>0.3296703</x:v>
      </x:c>
    </x:row>
    <x:row r="60" spans="1:3">
      <x:c r="A60" s="23" t="s">
        <x:v>216</x:v>
      </x:c>
      <x:c r="B60" s="25" t="n">
        <x:v>9</x:v>
      </x:c>
      <x:c r="C60" s="41" t="n">
        <x:v>0.4945055</x:v>
      </x:c>
    </x:row>
    <x:row r="61" spans="1:3">
      <x:c r="A61" s="23" t="s">
        <x:v>217</x:v>
      </x:c>
      <x:c r="B61" s="25" t="n">
        <x:v>6</x:v>
      </x:c>
      <x:c r="C61" s="41" t="n">
        <x:v>0.3296703</x:v>
      </x:c>
    </x:row>
    <x:row r="62" spans="1:3">
      <x:c r="A62" s="23" t="s">
        <x:v>218</x:v>
      </x:c>
      <x:c r="B62" s="25" t="n">
        <x:v>11</x:v>
      </x:c>
      <x:c r="C62" s="41" t="n">
        <x:v>0.6043956</x:v>
      </x:c>
    </x:row>
    <x:row r="63" spans="1:3">
      <x:c r="A63" s="23" t="s">
        <x:v>219</x:v>
      </x:c>
      <x:c r="B63" s="25" t="n">
        <x:v>9</x:v>
      </x:c>
      <x:c r="C63" s="41" t="n">
        <x:v>0.4945055</x:v>
      </x:c>
    </x:row>
    <x:row r="64" spans="1:3">
      <x:c r="A64" s="23" t="s">
        <x:v>220</x:v>
      </x:c>
      <x:c r="B64" s="25" t="n">
        <x:v>9</x:v>
      </x:c>
      <x:c r="C64" s="41" t="n">
        <x:v>0.4945055</x:v>
      </x:c>
    </x:row>
    <x:row r="65" spans="1:3">
      <x:c r="A65" s="23" t="s">
        <x:v>221</x:v>
      </x:c>
      <x:c r="B65" s="25" t="n">
        <x:v>9</x:v>
      </x:c>
      <x:c r="C65" s="41" t="n">
        <x:v>0.4945055</x:v>
      </x:c>
    </x:row>
    <x:row r="66" spans="1:3">
      <x:c r="A66" s="23" t="s">
        <x:v>222</x:v>
      </x:c>
      <x:c r="B66" s="25" t="n">
        <x:v>8</x:v>
      </x:c>
      <x:c r="C66" s="41" t="n">
        <x:v>0.4395605</x:v>
      </x:c>
    </x:row>
    <x:row r="67" spans="1:3">
      <x:c r="A67" s="23" t="s">
        <x:v>223</x:v>
      </x:c>
      <x:c r="B67" s="25" t="n">
        <x:v>5</x:v>
      </x:c>
      <x:c r="C67" s="41" t="n">
        <x:v>0.2747253</x:v>
      </x:c>
    </x:row>
    <x:row r="68" spans="1:3">
      <x:c r="A68" s="23" t="s">
        <x:v>224</x:v>
      </x:c>
      <x:c r="B68" s="25" t="n">
        <x:v>5</x:v>
      </x:c>
      <x:c r="C68" s="41" t="n">
        <x:v>0.2747253</x:v>
      </x:c>
    </x:row>
    <x:row r="69" spans="1:3">
      <x:c r="A69" s="23" t="s">
        <x:v>225</x:v>
      </x:c>
      <x:c r="B69" s="25" t="n">
        <x:v>5</x:v>
      </x:c>
      <x:c r="C69" s="41" t="n">
        <x:v>0.2747253</x:v>
      </x:c>
    </x:row>
    <x:row r="70" spans="1:3">
      <x:c r="A70" s="23" t="s">
        <x:v>226</x:v>
      </x:c>
      <x:c r="B70" s="25" t="n">
        <x:v>2</x:v>
      </x:c>
      <x:c r="C70" s="41" t="n">
        <x:v>0.1098901</x:v>
      </x:c>
    </x:row>
    <x:row r="71" spans="1:3">
      <x:c r="A71" s="23" t="s">
        <x:v>227</x:v>
      </x:c>
      <x:c r="B71" s="25" t="n">
        <x:v>9</x:v>
      </x:c>
      <x:c r="C71" s="41" t="n">
        <x:v>0.4945055</x:v>
      </x:c>
    </x:row>
    <x:row r="72" spans="1:3">
      <x:c r="A72" s="23" t="s">
        <x:v>228</x:v>
      </x:c>
      <x:c r="B72" s="25" t="n">
        <x:v>6</x:v>
      </x:c>
      <x:c r="C72" s="41" t="n">
        <x:v>0.3296703</x:v>
      </x:c>
    </x:row>
    <x:row r="73" spans="1:3">
      <x:c r="A73" s="23" t="s">
        <x:v>229</x:v>
      </x:c>
      <x:c r="B73" s="25" t="n">
        <x:v>5</x:v>
      </x:c>
      <x:c r="C73" s="41" t="n">
        <x:v>0.2747253</x:v>
      </x:c>
    </x:row>
    <x:row r="74" spans="1:3">
      <x:c r="A74" s="23" t="s">
        <x:v>230</x:v>
      </x:c>
      <x:c r="B74" s="25" t="n">
        <x:v>6</x:v>
      </x:c>
      <x:c r="C74" s="41" t="n">
        <x:v>0.3296703</x:v>
      </x:c>
    </x:row>
    <x:row r="75" spans="1:3">
      <x:c r="A75" s="23" t="s">
        <x:v>231</x:v>
      </x:c>
      <x:c r="B75" s="25" t="n">
        <x:v>1</x:v>
      </x:c>
      <x:c r="C75" s="41" t="n">
        <x:v>0.05494506</x:v>
      </x:c>
    </x:row>
    <x:row r="76" spans="1:3">
      <x:c r="A76" s="23" t="s">
        <x:v>232</x:v>
      </x:c>
      <x:c r="B76" s="25" t="n">
        <x:v>9</x:v>
      </x:c>
      <x:c r="C76" s="41" t="n">
        <x:v>0.4945055</x:v>
      </x:c>
    </x:row>
    <x:row r="77" spans="1:3">
      <x:c r="A77" s="23" t="s">
        <x:v>233</x:v>
      </x:c>
      <x:c r="B77" s="25" t="n">
        <x:v>2</x:v>
      </x:c>
      <x:c r="C77" s="41" t="n">
        <x:v>0.1098901</x:v>
      </x:c>
    </x:row>
    <x:row r="78" spans="1:3">
      <x:c r="A78" s="23" t="s">
        <x:v>234</x:v>
      </x:c>
      <x:c r="B78" s="25" t="n">
        <x:v>3</x:v>
      </x:c>
      <x:c r="C78" s="41" t="n">
        <x:v>0.1648352</x:v>
      </x:c>
    </x:row>
    <x:row r="79" spans="1:3">
      <x:c r="A79" s="23" t="s">
        <x:v>235</x:v>
      </x:c>
      <x:c r="B79" s="25" t="n">
        <x:v>6</x:v>
      </x:c>
      <x:c r="C79" s="41" t="n">
        <x:v>0.3296703</x:v>
      </x:c>
    </x:row>
    <x:row r="80" spans="1:3">
      <x:c r="A80" s="23" t="s">
        <x:v>236</x:v>
      </x:c>
      <x:c r="B80" s="25" t="n">
        <x:v>2</x:v>
      </x:c>
      <x:c r="C80" s="41" t="n">
        <x:v>0.1098901</x:v>
      </x:c>
    </x:row>
    <x:row r="81" spans="1:3">
      <x:c r="A81" s="23" t="s">
        <x:v>237</x:v>
      </x:c>
      <x:c r="B81" s="25" t="n">
        <x:v>3</x:v>
      </x:c>
      <x:c r="C81" s="41" t="n">
        <x:v>0.1648352</x:v>
      </x:c>
    </x:row>
    <x:row r="82" spans="1:3">
      <x:c r="A82" s="23" t="s">
        <x:v>238</x:v>
      </x:c>
      <x:c r="B82" s="25" t="n">
        <x:v>3</x:v>
      </x:c>
      <x:c r="C82" s="41" t="n">
        <x:v>0.1648352</x:v>
      </x:c>
    </x:row>
    <x:row r="83" spans="1:3">
      <x:c r="A83" s="23" t="s">
        <x:v>239</x:v>
      </x:c>
      <x:c r="B83" s="25" t="n">
        <x:v>0</x:v>
      </x:c>
      <x:c r="C83" s="41" t="n">
        <x:v>0</x:v>
      </x:c>
    </x:row>
    <x:row r="84" spans="1:3">
      <x:c r="A84" s="23" t="s">
        <x:v>240</x:v>
      </x:c>
      <x:c r="B84" s="25" t="n">
        <x:v>4</x:v>
      </x:c>
      <x:c r="C84" s="41" t="n">
        <x:v>0.2197802</x:v>
      </x:c>
    </x:row>
    <x:row r="85" spans="1:3">
      <x:c r="A85" s="23" t="s">
        <x:v>241</x:v>
      </x:c>
      <x:c r="B85" s="25" t="n">
        <x:v>1</x:v>
      </x:c>
      <x:c r="C85" s="41" t="n">
        <x:v>0.05494506</x:v>
      </x:c>
    </x:row>
    <x:row r="86" spans="1:3">
      <x:c r="A86" s="23" t="s">
        <x:v>242</x:v>
      </x:c>
      <x:c r="B86" s="25" t="n">
        <x:v>3</x:v>
      </x:c>
      <x:c r="C86" s="41" t="n">
        <x:v>0.1648352</x:v>
      </x:c>
    </x:row>
    <x:row r="87" spans="1:3">
      <x:c r="A87" s="23" t="s">
        <x:v>243</x:v>
      </x:c>
      <x:c r="B87" s="25" t="n">
        <x:v>3</x:v>
      </x:c>
      <x:c r="C87" s="41" t="n">
        <x:v>0.1648352</x:v>
      </x:c>
    </x:row>
    <x:row r="88" spans="1:3">
      <x:c r="A88" s="23" t="s">
        <x:v>244</x:v>
      </x:c>
      <x:c r="B88" s="25" t="n">
        <x:v>0</x:v>
      </x:c>
      <x:c r="C88" s="41" t="n">
        <x:v>0</x:v>
      </x:c>
    </x:row>
    <x:row r="89" spans="1:3">
      <x:c r="A89" s="23" t="s">
        <x:v>245</x:v>
      </x:c>
      <x:c r="B89" s="25" t="n">
        <x:v>3</x:v>
      </x:c>
      <x:c r="C89" s="41" t="n">
        <x:v>0.1648352</x:v>
      </x:c>
    </x:row>
    <x:row r="90" spans="1:3">
      <x:c r="A90" s="23" t="s">
        <x:v>246</x:v>
      </x:c>
      <x:c r="B90" s="25" t="n">
        <x:v>3</x:v>
      </x:c>
      <x:c r="C90" s="41" t="n">
        <x:v>0.1648352</x:v>
      </x:c>
    </x:row>
    <x:row r="91" spans="1:3">
      <x:c r="A91" s="23" t="s">
        <x:v>247</x:v>
      </x:c>
      <x:c r="B91" s="25" t="n">
        <x:v>1</x:v>
      </x:c>
      <x:c r="C91" s="41" t="n">
        <x:v>0.05494506</x:v>
      </x:c>
    </x:row>
    <x:row r="92" spans="1:3">
      <x:c r="A92" s="23" t="s">
        <x:v>248</x:v>
      </x:c>
      <x:c r="B92" s="25" t="n">
        <x:v>5</x:v>
      </x:c>
      <x:c r="C92" s="41" t="n">
        <x:v>0.2747253</x:v>
      </x:c>
    </x:row>
    <x:row r="93" spans="1:3">
      <x:c r="A93" s="23" t="s">
        <x:v>249</x:v>
      </x:c>
      <x:c r="B93" s="25" t="n">
        <x:v>1</x:v>
      </x:c>
      <x:c r="C93" s="41" t="n">
        <x:v>0.05494506</x:v>
      </x:c>
    </x:row>
    <x:row r="94" spans="1:3">
      <x:c r="A94" s="23" t="s">
        <x:v>250</x:v>
      </x:c>
      <x:c r="B94" s="25" t="n">
        <x:v>5</x:v>
      </x:c>
      <x:c r="C94" s="41" t="n">
        <x:v>0.2747253</x:v>
      </x:c>
    </x:row>
    <x:row r="95" spans="1:3">
      <x:c r="A95" s="23" t="s">
        <x:v>251</x:v>
      </x:c>
      <x:c r="B95" s="25" t="n">
        <x:v>3</x:v>
      </x:c>
      <x:c r="C95" s="41" t="n">
        <x:v>0.1648352</x:v>
      </x:c>
    </x:row>
    <x:row r="96" spans="1:3">
      <x:c r="A96" s="23" t="s">
        <x:v>252</x:v>
      </x:c>
      <x:c r="B96" s="25" t="n">
        <x:v>2</x:v>
      </x:c>
      <x:c r="C96" s="41" t="n">
        <x:v>0.1098901</x:v>
      </x:c>
    </x:row>
    <x:row r="97" spans="1:3">
      <x:c r="A97" s="23" t="s">
        <x:v>253</x:v>
      </x:c>
      <x:c r="B97" s="25" t="n">
        <x:v>3</x:v>
      </x:c>
      <x:c r="C97" s="41" t="n">
        <x:v>0.1648352</x:v>
      </x:c>
    </x:row>
    <x:row r="98" spans="1:3">
      <x:c r="A98" s="23" t="s">
        <x:v>254</x:v>
      </x:c>
      <x:c r="B98" s="25" t="n">
        <x:v>6</x:v>
      </x:c>
      <x:c r="C98" s="41" t="n">
        <x:v>0.3296703</x:v>
      </x:c>
    </x:row>
    <x:row r="99" spans="1:3">
      <x:c r="A99" s="23" t="s">
        <x:v>255</x:v>
      </x:c>
      <x:c r="B99" s="25" t="n">
        <x:v>7</x:v>
      </x:c>
      <x:c r="C99" s="41" t="n">
        <x:v>0.3846154</x:v>
      </x:c>
    </x:row>
    <x:row r="100" spans="1:3">
      <x:c r="A100" s="23" t="s">
        <x:v>256</x:v>
      </x:c>
      <x:c r="B100" s="25" t="n">
        <x:v>4</x:v>
      </x:c>
      <x:c r="C100" s="41" t="n">
        <x:v>0.2197802</x:v>
      </x:c>
    </x:row>
    <x:row r="101" spans="1:3">
      <x:c r="A101" s="23" t="s">
        <x:v>257</x:v>
      </x:c>
      <x:c r="B101" s="25" t="n">
        <x:v>5</x:v>
      </x:c>
      <x:c r="C101" s="41" t="n">
        <x:v>0.2747253</x:v>
      </x:c>
    </x:row>
    <x:row r="102" spans="1:3">
      <x:c r="A102" s="23" t="s">
        <x:v>258</x:v>
      </x:c>
      <x:c r="B102" s="25" t="n">
        <x:v>4</x:v>
      </x:c>
      <x:c r="C102" s="41" t="n">
        <x:v>0.2197802</x:v>
      </x:c>
    </x:row>
    <x:row r="103" spans="1:3">
      <x:c r="A103" s="23" t="s">
        <x:v>259</x:v>
      </x:c>
      <x:c r="B103" s="25" t="n">
        <x:v>6</x:v>
      </x:c>
      <x:c r="C103" s="41" t="n">
        <x:v>0.3296703</x:v>
      </x:c>
    </x:row>
    <x:row r="104" spans="1:3">
      <x:c r="A104" s="23" t="s">
        <x:v>260</x:v>
      </x:c>
      <x:c r="B104" s="25" t="n">
        <x:v>7</x:v>
      </x:c>
      <x:c r="C104" s="41" t="n">
        <x:v>0.3846154</x:v>
      </x:c>
    </x:row>
    <x:row r="105" spans="1:3">
      <x:c r="A105" s="23" t="s">
        <x:v>261</x:v>
      </x:c>
      <x:c r="B105" s="25" t="n">
        <x:v>6</x:v>
      </x:c>
      <x:c r="C105" s="41" t="n">
        <x:v>0.3296703</x:v>
      </x:c>
    </x:row>
    <x:row r="106" spans="1:3">
      <x:c r="A106" s="23" t="s">
        <x:v>262</x:v>
      </x:c>
      <x:c r="B106" s="25" t="n">
        <x:v>6</x:v>
      </x:c>
      <x:c r="C106" s="41" t="n">
        <x:v>0.3296703</x:v>
      </x:c>
    </x:row>
    <x:row r="107" spans="1:3">
      <x:c r="A107" s="23" t="s">
        <x:v>263</x:v>
      </x:c>
      <x:c r="B107" s="25" t="n">
        <x:v>12</x:v>
      </x:c>
      <x:c r="C107" s="41" t="n">
        <x:v>0.6593407</x:v>
      </x:c>
    </x:row>
    <x:row r="108" spans="1:3">
      <x:c r="A108" s="23" t="s">
        <x:v>264</x:v>
      </x:c>
      <x:c r="B108" s="25" t="n">
        <x:v>7</x:v>
      </x:c>
      <x:c r="C108" s="41" t="n">
        <x:v>0.3846154</x:v>
      </x:c>
    </x:row>
    <x:row r="109" spans="1:3">
      <x:c r="A109" s="23" t="s">
        <x:v>265</x:v>
      </x:c>
      <x:c r="B109" s="25" t="n">
        <x:v>10</x:v>
      </x:c>
      <x:c r="C109" s="41" t="n">
        <x:v>0.5494506</x:v>
      </x:c>
    </x:row>
    <x:row r="110" spans="1:3">
      <x:c r="A110" s="23" t="s">
        <x:v>266</x:v>
      </x:c>
      <x:c r="B110" s="25" t="n">
        <x:v>8</x:v>
      </x:c>
      <x:c r="C110" s="41" t="n">
        <x:v>0.4395605</x:v>
      </x:c>
    </x:row>
    <x:row r="111" spans="1:3">
      <x:c r="A111" s="23" t="s">
        <x:v>267</x:v>
      </x:c>
      <x:c r="B111" s="25" t="n">
        <x:v>11</x:v>
      </x:c>
      <x:c r="C111" s="41" t="n">
        <x:v>0.6043956</x:v>
      </x:c>
    </x:row>
    <x:row r="112" spans="1:3">
      <x:c r="A112" s="23" t="s">
        <x:v>268</x:v>
      </x:c>
      <x:c r="B112" s="25" t="n">
        <x:v>5</x:v>
      </x:c>
      <x:c r="C112" s="41" t="n">
        <x:v>0.2747253</x:v>
      </x:c>
    </x:row>
    <x:row r="113" spans="1:3">
      <x:c r="A113" s="23" t="s">
        <x:v>269</x:v>
      </x:c>
      <x:c r="B113" s="25" t="n">
        <x:v>6</x:v>
      </x:c>
      <x:c r="C113" s="41" t="n">
        <x:v>0.3296703</x:v>
      </x:c>
    </x:row>
    <x:row r="114" spans="1:3">
      <x:c r="A114" s="23" t="s">
        <x:v>270</x:v>
      </x:c>
      <x:c r="B114" s="25" t="n">
        <x:v>6</x:v>
      </x:c>
      <x:c r="C114" s="41" t="n">
        <x:v>0.3296703</x:v>
      </x:c>
    </x:row>
    <x:row r="115" spans="1:3">
      <x:c r="A115" s="23" t="s">
        <x:v>271</x:v>
      </x:c>
      <x:c r="B115" s="25" t="n">
        <x:v>8</x:v>
      </x:c>
      <x:c r="C115" s="41" t="n">
        <x:v>0.4395605</x:v>
      </x:c>
    </x:row>
    <x:row r="116" spans="1:3">
      <x:c r="A116" s="23" t="s">
        <x:v>272</x:v>
      </x:c>
      <x:c r="B116" s="25" t="n">
        <x:v>5</x:v>
      </x:c>
      <x:c r="C116" s="41" t="n">
        <x:v>0.2747253</x:v>
      </x:c>
    </x:row>
    <x:row r="117" spans="1:3">
      <x:c r="A117" s="23" t="s">
        <x:v>273</x:v>
      </x:c>
      <x:c r="B117" s="25" t="n">
        <x:v>4</x:v>
      </x:c>
      <x:c r="C117" s="41" t="n">
        <x:v>0.2197802</x:v>
      </x:c>
    </x:row>
    <x:row r="118" spans="1:3">
      <x:c r="A118" s="23" t="s">
        <x:v>274</x:v>
      </x:c>
      <x:c r="B118" s="25" t="n">
        <x:v>7</x:v>
      </x:c>
      <x:c r="C118" s="41" t="n">
        <x:v>0.3846154</x:v>
      </x:c>
    </x:row>
    <x:row r="119" spans="1:3">
      <x:c r="A119" s="23" t="s">
        <x:v>275</x:v>
      </x:c>
      <x:c r="B119" s="25" t="n">
        <x:v>9</x:v>
      </x:c>
      <x:c r="C119" s="41" t="n">
        <x:v>0.4945055</x:v>
      </x:c>
    </x:row>
    <x:row r="120" spans="1:3">
      <x:c r="A120" s="23" t="s">
        <x:v>276</x:v>
      </x:c>
      <x:c r="B120" s="25" t="n">
        <x:v>3</x:v>
      </x:c>
      <x:c r="C120" s="41" t="n">
        <x:v>0.1648352</x:v>
      </x:c>
    </x:row>
    <x:row r="121" spans="1:3">
      <x:c r="A121" s="23" t="s">
        <x:v>277</x:v>
      </x:c>
      <x:c r="B121" s="25" t="n">
        <x:v>7</x:v>
      </x:c>
      <x:c r="C121" s="41" t="n">
        <x:v>0.3846154</x:v>
      </x:c>
    </x:row>
    <x:row r="122" spans="1:3">
      <x:c r="A122" s="23" t="s">
        <x:v>278</x:v>
      </x:c>
      <x:c r="B122" s="25" t="n">
        <x:v>3</x:v>
      </x:c>
      <x:c r="C122" s="41" t="n">
        <x:v>0.1648352</x:v>
      </x:c>
    </x:row>
    <x:row r="123" spans="1:3">
      <x:c r="A123" s="23" t="s">
        <x:v>279</x:v>
      </x:c>
      <x:c r="B123" s="25" t="n">
        <x:v>7</x:v>
      </x:c>
      <x:c r="C123" s="41" t="n">
        <x:v>0.3846154</x:v>
      </x:c>
    </x:row>
    <x:row r="124" spans="1:3">
      <x:c r="A124" s="23" t="s">
        <x:v>280</x:v>
      </x:c>
      <x:c r="B124" s="25" t="n">
        <x:v>4</x:v>
      </x:c>
      <x:c r="C124" s="41" t="n">
        <x:v>0.2197802</x:v>
      </x:c>
    </x:row>
    <x:row r="125" spans="1:3">
      <x:c r="A125" s="23" t="s">
        <x:v>281</x:v>
      </x:c>
      <x:c r="B125" s="25" t="n">
        <x:v>7</x:v>
      </x:c>
      <x:c r="C125" s="41" t="n">
        <x:v>0.3846154</x:v>
      </x:c>
    </x:row>
    <x:row r="126" spans="1:3">
      <x:c r="A126" s="23" t="s">
        <x:v>282</x:v>
      </x:c>
      <x:c r="B126" s="25" t="n">
        <x:v>6</x:v>
      </x:c>
      <x:c r="C126" s="41" t="n">
        <x:v>0.3296703</x:v>
      </x:c>
    </x:row>
    <x:row r="127" spans="1:3">
      <x:c r="A127" s="23" t="s">
        <x:v>283</x:v>
      </x:c>
      <x:c r="B127" s="25" t="n">
        <x:v>4</x:v>
      </x:c>
      <x:c r="C127" s="41" t="n">
        <x:v>0.2197802</x:v>
      </x:c>
    </x:row>
    <x:row r="128" spans="1:3">
      <x:c r="A128" s="23" t="s">
        <x:v>284</x:v>
      </x:c>
      <x:c r="B128" s="25" t="n">
        <x:v>5</x:v>
      </x:c>
      <x:c r="C128" s="41" t="n">
        <x:v>0.2747253</x:v>
      </x:c>
    </x:row>
    <x:row r="129" spans="1:3">
      <x:c r="A129" s="23" t="s">
        <x:v>285</x:v>
      </x:c>
      <x:c r="B129" s="25" t="n">
        <x:v>8</x:v>
      </x:c>
      <x:c r="C129" s="41" t="n">
        <x:v>0.4395605</x:v>
      </x:c>
    </x:row>
    <x:row r="130" spans="1:3">
      <x:c r="A130" s="23" t="s">
        <x:v>286</x:v>
      </x:c>
      <x:c r="B130" s="25" t="n">
        <x:v>5</x:v>
      </x:c>
      <x:c r="C130" s="41" t="n">
        <x:v>0.2747253</x:v>
      </x:c>
    </x:row>
    <x:row r="131" spans="1:3">
      <x:c r="A131" s="23" t="s">
        <x:v>287</x:v>
      </x:c>
      <x:c r="B131" s="25" t="n">
        <x:v>9</x:v>
      </x:c>
      <x:c r="C131" s="41" t="n">
        <x:v>0.4945055</x:v>
      </x:c>
    </x:row>
    <x:row r="132" spans="1:3">
      <x:c r="A132" s="23" t="s">
        <x:v>288</x:v>
      </x:c>
      <x:c r="B132" s="25" t="n">
        <x:v>4</x:v>
      </x:c>
      <x:c r="C132" s="41" t="n">
        <x:v>0.2197802</x:v>
      </x:c>
    </x:row>
    <x:row r="133" spans="1:3">
      <x:c r="A133" s="23" t="s">
        <x:v>289</x:v>
      </x:c>
      <x:c r="B133" s="25" t="n">
        <x:v>11</x:v>
      </x:c>
      <x:c r="C133" s="41" t="n">
        <x:v>0.6043956</x:v>
      </x:c>
    </x:row>
    <x:row r="134" spans="1:3">
      <x:c r="A134" s="23" t="s">
        <x:v>290</x:v>
      </x:c>
      <x:c r="B134" s="25" t="n">
        <x:v>5</x:v>
      </x:c>
      <x:c r="C134" s="41" t="n">
        <x:v>0.2747253</x:v>
      </x:c>
    </x:row>
    <x:row r="135" spans="1:3">
      <x:c r="A135" s="23" t="s">
        <x:v>102</x:v>
      </x:c>
      <x:c r="B135" s="25" t="n">
        <x:v>12</x:v>
      </x:c>
      <x:c r="C135" s="41" t="n">
        <x:v>0.6593407</x:v>
      </x:c>
    </x:row>
    <x:row r="136" spans="1:3">
      <x:c r="A136" s="23" t="s">
        <x:v>291</x:v>
      </x:c>
      <x:c r="B136" s="25" t="n">
        <x:v>10</x:v>
      </x:c>
      <x:c r="C136" s="41" t="n">
        <x:v>0.5494506</x:v>
      </x:c>
    </x:row>
    <x:row r="137" spans="1:3">
      <x:c r="A137" s="23" t="s">
        <x:v>292</x:v>
      </x:c>
      <x:c r="B137" s="25" t="n">
        <x:v>8</x:v>
      </x:c>
      <x:c r="C137" s="41" t="n">
        <x:v>0.4395605</x:v>
      </x:c>
    </x:row>
    <x:row r="138" spans="1:3">
      <x:c r="A138" s="23" t="s">
        <x:v>293</x:v>
      </x:c>
      <x:c r="B138" s="25" t="n">
        <x:v>6</x:v>
      </x:c>
      <x:c r="C138" s="41" t="n">
        <x:v>0.3296703</x:v>
      </x:c>
    </x:row>
    <x:row r="139" spans="1:3">
      <x:c r="A139" s="23" t="s">
        <x:v>294</x:v>
      </x:c>
      <x:c r="B139" s="25" t="n">
        <x:v>6</x:v>
      </x:c>
      <x:c r="C139" s="41" t="n">
        <x:v>0.3296703</x:v>
      </x:c>
    </x:row>
    <x:row r="140" spans="1:3">
      <x:c r="A140" s="23" t="s">
        <x:v>295</x:v>
      </x:c>
      <x:c r="B140" s="25" t="n">
        <x:v>5</x:v>
      </x:c>
      <x:c r="C140" s="41" t="n">
        <x:v>0.2747253</x:v>
      </x:c>
    </x:row>
    <x:row r="141" spans="1:3">
      <x:c r="A141" s="23" t="s">
        <x:v>296</x:v>
      </x:c>
      <x:c r="B141" s="25" t="n">
        <x:v>5</x:v>
      </x:c>
      <x:c r="C141" s="41" t="n">
        <x:v>0.2747253</x:v>
      </x:c>
    </x:row>
    <x:row r="142" spans="1:3">
      <x:c r="A142" s="23" t="s">
        <x:v>297</x:v>
      </x:c>
      <x:c r="B142" s="25" t="n">
        <x:v>10</x:v>
      </x:c>
      <x:c r="C142" s="41" t="n">
        <x:v>0.5494506</x:v>
      </x:c>
    </x:row>
    <x:row r="143" spans="1:3">
      <x:c r="A143" s="23" t="s">
        <x:v>298</x:v>
      </x:c>
      <x:c r="B143" s="25" t="n">
        <x:v>6</x:v>
      </x:c>
      <x:c r="C143" s="41" t="n">
        <x:v>0.3296703</x:v>
      </x:c>
    </x:row>
    <x:row r="144" spans="1:3">
      <x:c r="A144" s="23" t="s">
        <x:v>299</x:v>
      </x:c>
      <x:c r="B144" s="25" t="n">
        <x:v>5</x:v>
      </x:c>
      <x:c r="C144" s="41" t="n">
        <x:v>0.2747253</x:v>
      </x:c>
    </x:row>
    <x:row r="145" spans="1:3">
      <x:c r="A145" s="23" t="s">
        <x:v>300</x:v>
      </x:c>
      <x:c r="B145" s="25" t="n">
        <x:v>3</x:v>
      </x:c>
      <x:c r="C145" s="41" t="n">
        <x:v>0.1648352</x:v>
      </x:c>
    </x:row>
    <x:row r="146" spans="1:3">
      <x:c r="A146" s="23" t="s">
        <x:v>301</x:v>
      </x:c>
      <x:c r="B146" s="25" t="n">
        <x:v>9</x:v>
      </x:c>
      <x:c r="C146" s="41" t="n">
        <x:v>0.4945055</x:v>
      </x:c>
    </x:row>
    <x:row r="147" spans="1:3">
      <x:c r="A147" s="23" t="s">
        <x:v>302</x:v>
      </x:c>
      <x:c r="B147" s="25" t="n">
        <x:v>3</x:v>
      </x:c>
      <x:c r="C147" s="41" t="n">
        <x:v>0.1648352</x:v>
      </x:c>
    </x:row>
    <x:row r="148" spans="1:3">
      <x:c r="A148" s="23" t="s">
        <x:v>303</x:v>
      </x:c>
      <x:c r="B148" s="25" t="n">
        <x:v>3</x:v>
      </x:c>
      <x:c r="C148" s="41" t="n">
        <x:v>0.1648352</x:v>
      </x:c>
    </x:row>
    <x:row r="149" spans="1:3">
      <x:c r="A149" s="23" t="s">
        <x:v>304</x:v>
      </x:c>
      <x:c r="B149" s="25" t="n">
        <x:v>10</x:v>
      </x:c>
      <x:c r="C149" s="41" t="n">
        <x:v>0.5494506</x:v>
      </x:c>
    </x:row>
    <x:row r="150" spans="1:3">
      <x:c r="A150" s="23" t="s">
        <x:v>305</x:v>
      </x:c>
      <x:c r="B150" s="25" t="n">
        <x:v>3</x:v>
      </x:c>
      <x:c r="C150" s="41" t="n">
        <x:v>0.1648352</x:v>
      </x:c>
    </x:row>
    <x:row r="151" spans="1:3">
      <x:c r="A151" s="23" t="s">
        <x:v>306</x:v>
      </x:c>
      <x:c r="B151" s="25" t="n">
        <x:v>9</x:v>
      </x:c>
      <x:c r="C151" s="41" t="n">
        <x:v>0.4945055</x:v>
      </x:c>
    </x:row>
    <x:row r="152" spans="1:3">
      <x:c r="A152" s="23" t="s">
        <x:v>307</x:v>
      </x:c>
      <x:c r="B152" s="25" t="n">
        <x:v>10</x:v>
      </x:c>
      <x:c r="C152" s="41" t="n">
        <x:v>0.5494506</x:v>
      </x:c>
    </x:row>
    <x:row r="153" spans="1:3">
      <x:c r="A153" s="23" t="s">
        <x:v>308</x:v>
      </x:c>
      <x:c r="B153" s="25" t="n">
        <x:v>4</x:v>
      </x:c>
      <x:c r="C153" s="41" t="n">
        <x:v>0.2197802</x:v>
      </x:c>
    </x:row>
    <x:row r="154" spans="1:3">
      <x:c r="A154" s="23" t="s">
        <x:v>309</x:v>
      </x:c>
      <x:c r="B154" s="25" t="n">
        <x:v>4</x:v>
      </x:c>
      <x:c r="C154" s="41" t="n">
        <x:v>0.2197802</x:v>
      </x:c>
    </x:row>
    <x:row r="155" spans="1:3">
      <x:c r="A155" s="23" t="s">
        <x:v>310</x:v>
      </x:c>
      <x:c r="B155" s="25" t="n">
        <x:v>6</x:v>
      </x:c>
      <x:c r="C155" s="41" t="n">
        <x:v>0.3296703</x:v>
      </x:c>
    </x:row>
    <x:row r="156" spans="1:3">
      <x:c r="A156" s="23" t="s">
        <x:v>311</x:v>
      </x:c>
      <x:c r="B156" s="25" t="n">
        <x:v>4</x:v>
      </x:c>
      <x:c r="C156" s="41" t="n">
        <x:v>0.2197802</x:v>
      </x:c>
    </x:row>
    <x:row r="157" spans="1:3">
      <x:c r="A157" s="23" t="s">
        <x:v>312</x:v>
      </x:c>
      <x:c r="B157" s="25" t="n">
        <x:v>3</x:v>
      </x:c>
      <x:c r="C157" s="41" t="n">
        <x:v>0.1648352</x:v>
      </x:c>
    </x:row>
    <x:row r="158" spans="1:3">
      <x:c r="A158" s="23" t="s">
        <x:v>313</x:v>
      </x:c>
      <x:c r="B158" s="25" t="n">
        <x:v>6</x:v>
      </x:c>
      <x:c r="C158" s="41" t="n">
        <x:v>0.3296703</x:v>
      </x:c>
    </x:row>
    <x:row r="159" spans="1:3">
      <x:c r="A159" s="23" t="s">
        <x:v>314</x:v>
      </x:c>
      <x:c r="B159" s="25" t="n">
        <x:v>5</x:v>
      </x:c>
      <x:c r="C159" s="41" t="n">
        <x:v>0.2747253</x:v>
      </x:c>
    </x:row>
    <x:row r="160" spans="1:3">
      <x:c r="A160" s="23" t="s">
        <x:v>315</x:v>
      </x:c>
      <x:c r="B160" s="25" t="n">
        <x:v>4</x:v>
      </x:c>
      <x:c r="C160" s="41" t="n">
        <x:v>0.2197802</x:v>
      </x:c>
    </x:row>
    <x:row r="161" spans="1:3">
      <x:c r="A161" s="23" t="s">
        <x:v>316</x:v>
      </x:c>
      <x:c r="B161" s="25" t="n">
        <x:v>5</x:v>
      </x:c>
      <x:c r="C161" s="41" t="n">
        <x:v>0.2747253</x:v>
      </x:c>
    </x:row>
    <x:row r="162" spans="1:3">
      <x:c r="A162" s="23" t="s">
        <x:v>317</x:v>
      </x:c>
      <x:c r="B162" s="25" t="n">
        <x:v>3</x:v>
      </x:c>
      <x:c r="C162" s="41" t="n">
        <x:v>0.1648352</x:v>
      </x:c>
    </x:row>
    <x:row r="163" spans="1:3">
      <x:c r="A163" s="23" t="s">
        <x:v>318</x:v>
      </x:c>
      <x:c r="B163" s="25" t="n">
        <x:v>6</x:v>
      </x:c>
      <x:c r="C163" s="41" t="n">
        <x:v>0.3296703</x:v>
      </x:c>
    </x:row>
    <x:row r="164" spans="1:3">
      <x:c r="A164" s="23" t="s">
        <x:v>319</x:v>
      </x:c>
      <x:c r="B164" s="25" t="n">
        <x:v>6</x:v>
      </x:c>
      <x:c r="C164" s="41" t="n">
        <x:v>0.3296703</x:v>
      </x:c>
    </x:row>
    <x:row r="165" spans="1:3">
      <x:c r="A165" s="23" t="s">
        <x:v>320</x:v>
      </x:c>
      <x:c r="B165" s="25" t="n">
        <x:v>4</x:v>
      </x:c>
      <x:c r="C165" s="41" t="n">
        <x:v>0.2197802</x:v>
      </x:c>
    </x:row>
    <x:row r="166" spans="1:3">
      <x:c r="A166" s="23" t="s">
        <x:v>321</x:v>
      </x:c>
      <x:c r="B166" s="25" t="n">
        <x:v>7</x:v>
      </x:c>
      <x:c r="C166" s="41" t="n">
        <x:v>0.3846154</x:v>
      </x:c>
    </x:row>
    <x:row r="167" spans="1:3">
      <x:c r="A167" s="23" t="s">
        <x:v>322</x:v>
      </x:c>
      <x:c r="B167" s="25" t="n">
        <x:v>3</x:v>
      </x:c>
      <x:c r="C167" s="41" t="n">
        <x:v>0.1648352</x:v>
      </x:c>
    </x:row>
    <x:row r="168" spans="1:3">
      <x:c r="A168" s="23" t="s">
        <x:v>323</x:v>
      </x:c>
      <x:c r="B168" s="25" t="n">
        <x:v>2</x:v>
      </x:c>
      <x:c r="C168" s="41" t="n">
        <x:v>0.1098901</x:v>
      </x:c>
    </x:row>
    <x:row r="169" spans="1:3">
      <x:c r="A169" s="23" t="s">
        <x:v>324</x:v>
      </x:c>
      <x:c r="B169" s="25" t="n">
        <x:v>4</x:v>
      </x:c>
      <x:c r="C169" s="41" t="n">
        <x:v>0.2197802</x:v>
      </x:c>
    </x:row>
    <x:row r="170" spans="1:3">
      <x:c r="A170" s="23" t="s">
        <x:v>325</x:v>
      </x:c>
      <x:c r="B170" s="25" t="n">
        <x:v>2</x:v>
      </x:c>
      <x:c r="C170" s="41" t="n">
        <x:v>0.1098901</x:v>
      </x:c>
    </x:row>
    <x:row r="171" spans="1:3">
      <x:c r="A171" s="23" t="s">
        <x:v>326</x:v>
      </x:c>
      <x:c r="B171" s="25" t="n">
        <x:v>5</x:v>
      </x:c>
      <x:c r="C171" s="41" t="n">
        <x:v>0.2747253</x:v>
      </x:c>
    </x:row>
    <x:row r="172" spans="1:3">
      <x:c r="A172" s="23" t="s">
        <x:v>327</x:v>
      </x:c>
      <x:c r="B172" s="25" t="n">
        <x:v>2</x:v>
      </x:c>
      <x:c r="C172" s="41" t="n">
        <x:v>0.1098901</x:v>
      </x:c>
    </x:row>
    <x:row r="173" spans="1:3">
      <x:c r="A173" s="23" t="s">
        <x:v>328</x:v>
      </x:c>
      <x:c r="B173" s="25" t="n">
        <x:v>5</x:v>
      </x:c>
      <x:c r="C173" s="41" t="n">
        <x:v>0.2747253</x:v>
      </x:c>
    </x:row>
    <x:row r="174" spans="1:3">
      <x:c r="A174" s="23" t="s">
        <x:v>329</x:v>
      </x:c>
      <x:c r="B174" s="25" t="n">
        <x:v>0</x:v>
      </x:c>
      <x:c r="C174" s="41" t="n">
        <x:v>0</x:v>
      </x:c>
    </x:row>
    <x:row r="175" spans="1:3">
      <x:c r="A175" s="23" t="s">
        <x:v>330</x:v>
      </x:c>
      <x:c r="B175" s="25" t="n">
        <x:v>2</x:v>
      </x:c>
      <x:c r="C175" s="41" t="n">
        <x:v>0.1098901</x:v>
      </x:c>
    </x:row>
    <x:row r="176" spans="1:3">
      <x:c r="A176" s="23" t="s">
        <x:v>331</x:v>
      </x:c>
      <x:c r="B176" s="25" t="n">
        <x:v>6</x:v>
      </x:c>
      <x:c r="C176" s="41" t="n">
        <x:v>0.3296703</x:v>
      </x:c>
    </x:row>
    <x:row r="177" spans="1:3">
      <x:c r="A177" s="23" t="s">
        <x:v>332</x:v>
      </x:c>
      <x:c r="B177" s="25" t="n">
        <x:v>2</x:v>
      </x:c>
      <x:c r="C177" s="41" t="n">
        <x:v>0.1098901</x:v>
      </x:c>
    </x:row>
    <x:row r="178" spans="1:3">
      <x:c r="A178" s="23" t="s">
        <x:v>333</x:v>
      </x:c>
      <x:c r="B178" s="25" t="n">
        <x:v>3</x:v>
      </x:c>
      <x:c r="C178" s="41" t="n">
        <x:v>0.1648352</x:v>
      </x:c>
    </x:row>
    <x:row r="179" spans="1:3">
      <x:c r="A179" s="23" t="s">
        <x:v>334</x:v>
      </x:c>
      <x:c r="B179" s="25" t="n">
        <x:v>2</x:v>
      </x:c>
      <x:c r="C179" s="41" t="n">
        <x:v>0.1098901</x:v>
      </x:c>
    </x:row>
    <x:row r="180" spans="1:3">
      <x:c r="A180" s="23" t="s">
        <x:v>335</x:v>
      </x:c>
      <x:c r="B180" s="25" t="n">
        <x:v>6</x:v>
      </x:c>
      <x:c r="C180" s="41" t="n">
        <x:v>0.3296703</x:v>
      </x:c>
    </x:row>
    <x:row r="181" spans="1:3">
      <x:c r="A181" s="23" t="s">
        <x:v>336</x:v>
      </x:c>
      <x:c r="B181" s="25" t="n">
        <x:v>3</x:v>
      </x:c>
      <x:c r="C181" s="41" t="n">
        <x:v>0.1648352</x:v>
      </x:c>
    </x:row>
    <x:row r="182" spans="1:3">
      <x:c r="A182" s="23" t="s">
        <x:v>337</x:v>
      </x:c>
      <x:c r="B182" s="25" t="n">
        <x:v>1</x:v>
      </x:c>
      <x:c r="C182" s="41" t="n">
        <x:v>0.05494506</x:v>
      </x:c>
    </x:row>
    <x:row r="183" spans="1:3">
      <x:c r="A183" s="23" t="s">
        <x:v>338</x:v>
      </x:c>
      <x:c r="B183" s="25" t="n">
        <x:v>6</x:v>
      </x:c>
      <x:c r="C183" s="41" t="n">
        <x:v>0.3296703</x:v>
      </x:c>
    </x:row>
    <x:row r="184" spans="1:3">
      <x:c r="A184" s="23" t="s">
        <x:v>339</x:v>
      </x:c>
      <x:c r="B184" s="25" t="n">
        <x:v>3</x:v>
      </x:c>
      <x:c r="C184" s="41" t="n">
        <x:v>0.1648352</x:v>
      </x:c>
    </x:row>
    <x:row r="185" spans="1:3">
      <x:c r="A185" s="23" t="s">
        <x:v>340</x:v>
      </x:c>
      <x:c r="B185" s="25" t="n">
        <x:v>4</x:v>
      </x:c>
      <x:c r="C185" s="41" t="n">
        <x:v>0.2197802</x:v>
      </x:c>
    </x:row>
    <x:row r="186" spans="1:3">
      <x:c r="A186" s="23" t="s">
        <x:v>341</x:v>
      </x:c>
      <x:c r="B186" s="25" t="n">
        <x:v>7</x:v>
      </x:c>
      <x:c r="C186" s="41" t="n">
        <x:v>0.3846154</x:v>
      </x:c>
    </x:row>
    <x:row r="187" spans="1:3">
      <x:c r="A187" s="23" t="s">
        <x:v>342</x:v>
      </x:c>
      <x:c r="B187" s="25" t="n">
        <x:v>8</x:v>
      </x:c>
      <x:c r="C187" s="41" t="n">
        <x:v>0.4395605</x:v>
      </x:c>
    </x:row>
    <x:row r="188" spans="1:3">
      <x:c r="A188" s="23" t="s">
        <x:v>343</x:v>
      </x:c>
      <x:c r="B188" s="25" t="n">
        <x:v>6</x:v>
      </x:c>
      <x:c r="C188" s="41" t="n">
        <x:v>0.3296703</x:v>
      </x:c>
    </x:row>
    <x:row r="189" spans="1:3">
      <x:c r="A189" s="23" t="s">
        <x:v>344</x:v>
      </x:c>
      <x:c r="B189" s="25" t="n">
        <x:v>8</x:v>
      </x:c>
      <x:c r="C189" s="41" t="n">
        <x:v>0.4395605</x:v>
      </x:c>
    </x:row>
    <x:row r="190" spans="1:3">
      <x:c r="A190" s="23" t="s">
        <x:v>345</x:v>
      </x:c>
      <x:c r="B190" s="25" t="n">
        <x:v>5</x:v>
      </x:c>
      <x:c r="C190" s="41" t="n">
        <x:v>0.2747253</x:v>
      </x:c>
    </x:row>
    <x:row r="191" spans="1:3">
      <x:c r="A191" s="23" t="s">
        <x:v>346</x:v>
      </x:c>
      <x:c r="B191" s="25" t="n">
        <x:v>6</x:v>
      </x:c>
      <x:c r="C191" s="41" t="n">
        <x:v>0.3296703</x:v>
      </x:c>
    </x:row>
    <x:row r="192" spans="1:3">
      <x:c r="A192" s="23" t="s">
        <x:v>347</x:v>
      </x:c>
      <x:c r="B192" s="25" t="n">
        <x:v>4</x:v>
      </x:c>
      <x:c r="C192" s="41" t="n">
        <x:v>0.2197802</x:v>
      </x:c>
    </x:row>
    <x:row r="193" spans="1:3">
      <x:c r="A193" s="23" t="s">
        <x:v>348</x:v>
      </x:c>
      <x:c r="B193" s="25" t="n">
        <x:v>2</x:v>
      </x:c>
      <x:c r="C193" s="41" t="n">
        <x:v>0.1098901</x:v>
      </x:c>
    </x:row>
    <x:row r="194" spans="1:3">
      <x:c r="A194" s="23" t="s">
        <x:v>349</x:v>
      </x:c>
      <x:c r="B194" s="25" t="n">
        <x:v>2</x:v>
      </x:c>
      <x:c r="C194" s="41" t="n">
        <x:v>0.1098901</x:v>
      </x:c>
    </x:row>
    <x:row r="195" spans="1:3">
      <x:c r="A195" s="23" t="s">
        <x:v>350</x:v>
      </x:c>
      <x:c r="B195" s="25" t="n">
        <x:v>1</x:v>
      </x:c>
      <x:c r="C195" s="41" t="n">
        <x:v>0.05494506</x:v>
      </x:c>
    </x:row>
    <x:row r="196" spans="1:3">
      <x:c r="A196" s="23" t="s">
        <x:v>351</x:v>
      </x:c>
      <x:c r="B196" s="25" t="n">
        <x:v>2</x:v>
      </x:c>
      <x:c r="C196" s="41" t="n">
        <x:v>0.1098901</x:v>
      </x:c>
    </x:row>
    <x:row r="197" spans="1:3">
      <x:c r="A197" s="23" t="s">
        <x:v>352</x:v>
      </x:c>
      <x:c r="B197" s="25" t="n">
        <x:v>4</x:v>
      </x:c>
      <x:c r="C197" s="41" t="n">
        <x:v>0.2197802</x:v>
      </x:c>
    </x:row>
    <x:row r="198" spans="1:3">
      <x:c r="A198" s="23" t="s">
        <x:v>353</x:v>
      </x:c>
      <x:c r="B198" s="25" t="n">
        <x:v>2</x:v>
      </x:c>
      <x:c r="C198" s="41" t="n">
        <x:v>0.1098901</x:v>
      </x:c>
    </x:row>
    <x:row r="199" spans="1:3">
      <x:c r="A199" s="23" t="s">
        <x:v>354</x:v>
      </x:c>
      <x:c r="B199" s="25" t="n">
        <x:v>0</x:v>
      </x:c>
      <x:c r="C199" s="41" t="n">
        <x:v>0</x:v>
      </x:c>
    </x:row>
    <x:row r="200" spans="1:3">
      <x:c r="A200" s="23" t="s">
        <x:v>355</x:v>
      </x:c>
      <x:c r="B200" s="25" t="n">
        <x:v>0</x:v>
      </x:c>
      <x:c r="C200" s="41" t="n">
        <x:v>0</x:v>
      </x:c>
    </x:row>
    <x:row r="201" spans="1:3">
      <x:c r="A201" s="23" t="s">
        <x:v>356</x:v>
      </x:c>
      <x:c r="B201" s="25" t="n">
        <x:v>0</x:v>
      </x:c>
      <x:c r="C201" s="41" t="n">
        <x:v>0</x:v>
      </x:c>
    </x:row>
    <x:row r="202" spans="1:3">
      <x:c r="A202" s="23" t="s">
        <x:v>357</x:v>
      </x:c>
      <x:c r="B202" s="25" t="n">
        <x:v>1</x:v>
      </x:c>
      <x:c r="C202" s="41" t="n">
        <x:v>0.05494506</x:v>
      </x:c>
    </x:row>
    <x:row r="203" spans="1:3">
      <x:c r="A203" s="23" t="s">
        <x:v>358</x:v>
      </x:c>
      <x:c r="B203" s="25" t="n">
        <x:v>2</x:v>
      </x:c>
      <x:c r="C203" s="41" t="n">
        <x:v>0.1098901</x:v>
      </x:c>
    </x:row>
    <x:row r="204" spans="1:3">
      <x:c r="A204" s="23" t="s">
        <x:v>359</x:v>
      </x:c>
      <x:c r="B204" s="25" t="n">
        <x:v>1</x:v>
      </x:c>
      <x:c r="C204" s="41" t="n">
        <x:v>0.05494506</x:v>
      </x:c>
    </x:row>
    <x:row r="205" spans="1:3">
      <x:c r="A205" s="23" t="s">
        <x:v>360</x:v>
      </x:c>
      <x:c r="B205" s="25" t="n">
        <x:v>1</x:v>
      </x:c>
      <x:c r="C205" s="41" t="n">
        <x:v>0.05494506</x:v>
      </x:c>
    </x:row>
    <x:row r="206" spans="1:3">
      <x:c r="A206" s="23" t="s">
        <x:v>361</x:v>
      </x:c>
      <x:c r="B206" s="25" t="n">
        <x:v>2</x:v>
      </x:c>
      <x:c r="C206" s="41" t="n">
        <x:v>0.1098901</x:v>
      </x:c>
    </x:row>
    <x:row r="207" spans="1:3">
      <x:c r="A207" s="23" t="s">
        <x:v>148</x:v>
      </x:c>
      <x:c r="B207" s="25" t="n">
        <x:v>0</x:v>
      </x:c>
      <x:c r="C207" s="41" t="n">
        <x:v>0</x:v>
      </x:c>
    </x:row>
    <x:row r="208" spans="1:3">
      <x:c r="A208" s="43" t="s">
        <x:v>362</x:v>
      </x:c>
      <x:c r="B208" s="42" t="n">
        <x:v>1820</x:v>
      </x:c>
    </x:row>
  </x:sheetData>
  <x:conditionalFormatting sqref="B208:B208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2" customFormat="1">
      <x:c r="A1" s="32" t="s">
        <x:v>149</x:v>
      </x:c>
      <x:c r="B1" s="32" t="s">
        <x:v>151</x:v>
      </x:c>
      <x:c r="C1" s="32" t="s">
        <x:v>92</x:v>
      </x:c>
      <x:c r="D1" s="32" t="s">
        <x:v>150</x:v>
      </x:c>
      <x:c r="E1" s="32" t="s">
        <x:v>55</x:v>
      </x:c>
      <x:c r="F1" s="32" t="s">
        <x:v>363</x:v>
      </x:c>
      <x:c r="G1" s="32" t="s">
        <x:v>364</x:v>
      </x:c>
      <x:c r="H1" s="32" t="s">
        <x:v>365</x:v>
      </x:c>
      <x:c r="I1" s="32" t="s">
        <x:v>366</x:v>
      </x:c>
      <x:c r="J1" s="32" t="s">
        <x:v>367</x:v>
      </x:c>
      <x:c r="K1" s="32" t="s">
        <x:v>368</x:v>
      </x:c>
      <x:c r="L1" s="32" t="s">
        <x:v>369</x:v>
      </x:c>
      <x:c r="M1" s="32" t="s">
        <x:v>370</x:v>
      </x:c>
      <x:c r="N1" s="32" t="s">
        <x:v>371</x:v>
      </x:c>
      <x:c r="O1" s="32" t="s">
        <x:v>372</x:v>
      </x:c>
      <x:c r="P1" s="32" t="s">
        <x:v>373</x:v>
      </x:c>
      <x:c r="Q1" s="32" t="s">
        <x:v>374</x:v>
      </x:c>
      <x:c r="R1" s="32" t="s">
        <x:v>375</x:v>
      </x:c>
      <x:c r="S1" s="32" t="s">
        <x:v>376</x:v>
      </x:c>
      <x:c r="T1" s="32" t="s">
        <x:v>377</x:v>
      </x:c>
      <x:c r="U1" s="32" t="s">
        <x:v>378</x:v>
      </x:c>
      <x:c r="V1" s="32" t="s">
        <x:v>379</x:v>
      </x:c>
      <x:c r="W1" s="32" t="s">
        <x:v>380</x:v>
      </x:c>
      <x:c r="X1" s="32" t="s">
        <x:v>381</x:v>
      </x:c>
      <x:c r="Y1" s="32" t="s">
        <x:v>382</x:v>
      </x:c>
      <x:c r="Z1" s="32" t="s">
        <x:v>383</x:v>
      </x:c>
      <x:c r="AA1" s="32" t="s">
        <x:v>384</x:v>
      </x:c>
      <x:c r="AB1" s="32" t="s">
        <x:v>385</x:v>
      </x:c>
      <x:c r="AC1" s="32" t="s">
        <x:v>386</x:v>
      </x:c>
      <x:c r="AD1" s="32" t="s">
        <x:v>387</x:v>
      </x:c>
      <x:c r="AE1" s="32" t="s">
        <x:v>388</x:v>
      </x:c>
      <x:c r="AF1" s="32" t="s">
        <x:v>389</x:v>
      </x:c>
      <x:c r="AG1" s="32" t="s">
        <x:v>390</x:v>
      </x:c>
      <x:c r="AH1" s="32" t="s">
        <x:v>391</x:v>
      </x:c>
      <x:c r="AI1" s="32" t="s">
        <x:v>392</x:v>
      </x:c>
      <x:c r="AJ1" s="32" t="s">
        <x:v>393</x:v>
      </x:c>
      <x:c r="AK1" s="32" t="s">
        <x:v>394</x:v>
      </x:c>
      <x:c r="AL1" s="32" t="s">
        <x:v>395</x:v>
      </x:c>
      <x:c r="AM1" s="32" t="s">
        <x:v>396</x:v>
      </x:c>
      <x:c r="AN1" s="32" t="s">
        <x:v>397</x:v>
      </x:c>
      <x:c r="AO1" s="32" t="s">
        <x:v>398</x:v>
      </x:c>
      <x:c r="AP1" s="32" t="s">
        <x:v>399</x:v>
      </x:c>
      <x:c r="AQ1" s="32" t="s">
        <x:v>400</x:v>
      </x:c>
      <x:c r="AR1" s="32" t="s">
        <x:v>401</x:v>
      </x:c>
      <x:c r="AS1" s="32" t="s">
        <x:v>402</x:v>
      </x:c>
      <x:c r="AT1" s="32" t="s">
        <x:v>403</x:v>
      </x:c>
      <x:c r="AU1" s="32" t="s">
        <x:v>404</x:v>
      </x:c>
      <x:c r="AV1" s="32" t="s">
        <x:v>405</x:v>
      </x:c>
      <x:c r="AW1" s="32" t="s">
        <x:v>406</x:v>
      </x:c>
      <x:c r="AX1" s="32" t="s">
        <x:v>407</x:v>
      </x:c>
      <x:c r="AY1" s="32" t="s">
        <x:v>408</x:v>
      </x:c>
      <x:c r="AZ1" s="32" t="s">
        <x:v>409</x:v>
      </x:c>
      <x:c r="BA1" s="32" t="s">
        <x:v>410</x:v>
      </x:c>
      <x:c r="BB1" s="32" t="s">
        <x:v>411</x:v>
      </x:c>
      <x:c r="BC1" s="32" t="s">
        <x:v>412</x:v>
      </x:c>
      <x:c r="BD1" s="32" t="s">
        <x:v>413</x:v>
      </x:c>
      <x:c r="BE1" s="32" t="s">
        <x:v>414</x:v>
      </x:c>
      <x:c r="BF1" s="32" t="s">
        <x:v>415</x:v>
      </x:c>
      <x:c r="BG1" s="32" t="s">
        <x:v>416</x:v>
      </x:c>
      <x:c r="BH1" s="32" t="s">
        <x:v>417</x:v>
      </x:c>
      <x:c r="BI1" s="32" t="s">
        <x:v>418</x:v>
      </x:c>
      <x:c r="BJ1" s="32" t="s">
        <x:v>419</x:v>
      </x:c>
      <x:c r="BK1" s="32" t="s">
        <x:v>420</x:v>
      </x:c>
      <x:c r="BL1" s="32" t="s">
        <x:v>421</x:v>
      </x:c>
      <x:c r="BM1" s="32" t="s">
        <x:v>422</x:v>
      </x:c>
      <x:c r="BN1" s="32" t="s">
        <x:v>423</x:v>
      </x:c>
      <x:c r="BO1" s="32" t="s">
        <x:v>424</x:v>
      </x:c>
      <x:c r="BP1" s="32" t="s">
        <x:v>425</x:v>
      </x:c>
      <x:c r="BQ1" s="32" t="s">
        <x:v>426</x:v>
      </x:c>
      <x:c r="BR1" s="32" t="s">
        <x:v>427</x:v>
      </x:c>
      <x:c r="BS1" s="32" t="s">
        <x:v>428</x:v>
      </x:c>
      <x:c r="BT1" s="32" t="s">
        <x:v>429</x:v>
      </x:c>
      <x:c r="BU1" s="32" t="s">
        <x:v>430</x:v>
      </x:c>
      <x:c r="BV1" s="32" t="s">
        <x:v>431</x:v>
      </x:c>
      <x:c r="BW1" s="32" t="s">
        <x:v>432</x:v>
      </x:c>
      <x:c r="BX1" s="32" t="s">
        <x:v>433</x:v>
      </x:c>
      <x:c r="BY1" s="32" t="s">
        <x:v>434</x:v>
      </x:c>
      <x:c r="BZ1" s="32" t="s">
        <x:v>435</x:v>
      </x:c>
      <x:c r="CA1" s="32" t="s">
        <x:v>436</x:v>
      </x:c>
      <x:c r="CB1" s="32" t="s">
        <x:v>437</x:v>
      </x:c>
      <x:c r="CC1" s="32" t="s">
        <x:v>438</x:v>
      </x:c>
      <x:c r="CD1" s="32" t="s">
        <x:v>439</x:v>
      </x:c>
      <x:c r="CE1" s="32" t="s">
        <x:v>440</x:v>
      </x:c>
    </x:row>
    <x:row r="2">
      <x:c t="n" s="11">
        <x:v>1</x:v>
      </x:c>
      <x:c t="str" s="11">
        <x:v>Run</x:v>
      </x:c>
      <x:c t="n" s="8">
        <x:v>43944.278912037</x:v>
      </x:c>
      <x:c t="n" s="7">
        <x:v>43944.278912037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43944.278912037</x:v>
      </x:c>
      <x:c t="n" s="7">
        <x:v>43944.278912037</x:v>
      </x:c>
      <x:c t="n" s="0">
        <x:v>28.30117</x:v>
      </x:c>
      <x:c t="n" s="0">
        <x:v>54.20069</x:v>
      </x:c>
      <x:c t="n" s="0">
        <x:v>67.3484</x:v>
      </x:c>
      <x:c t="n" s="0">
        <x:v>71.11536</x:v>
      </x:c>
      <x:c t="n" s="0">
        <x:v>-30.06697</x:v>
      </x:c>
      <x:c t="n" s="0">
        <x:v>-29.16826</x:v>
      </x:c>
      <x:c t="n" s="0">
        <x:v>-18.6537</x:v>
      </x:c>
      <x:c t="n" s="0">
        <x:v>-19.47449</x:v>
      </x:c>
      <x:c t="n" s="0">
        <x:v>-2.991359</x:v>
      </x:c>
      <x:c t="n" s="0">
        <x:v>-0.6782057</x:v>
      </x:c>
      <x:c t="n" s="0">
        <x:v>-4.232652</x:v>
      </x:c>
      <x:c t="n" s="0">
        <x:v>2.51963</x:v>
      </x:c>
      <x:c t="n" s="0">
        <x:v>3.312009</x:v>
      </x:c>
      <x:c t="n" s="0">
        <x:v>8.167702</x:v>
      </x:c>
      <x:c t="n" s="0">
        <x:v>11.87621</x:v>
      </x:c>
      <x:c t="n" s="0">
        <x:v>12.81928</x:v>
      </x:c>
      <x:c t="n" s="0">
        <x:v>12.5217</x:v>
      </x:c>
      <x:c t="n" s="0">
        <x:v>10.88599</x:v>
      </x:c>
      <x:c t="n" s="0">
        <x:v>11.28744</x:v>
      </x:c>
      <x:c t="n" s="0">
        <x:v>13.72669</x:v>
      </x:c>
      <x:c t="n" s="0">
        <x:v>12.35066</x:v>
      </x:c>
      <x:c t="n" s="0">
        <x:v>16.86303</x:v>
      </x:c>
      <x:c t="n" s="0">
        <x:v>18.70961</x:v>
      </x:c>
      <x:c t="n" s="0">
        <x:v>16.51921</x:v>
      </x:c>
      <x:c t="n" s="0">
        <x:v>14.79696</x:v>
      </x:c>
      <x:c t="n" s="0">
        <x:v>17.54646</x:v>
      </x:c>
      <x:c t="n" s="0">
        <x:v>14.8694</x:v>
      </x:c>
      <x:c t="n" s="0">
        <x:v>15.91243</x:v>
      </x:c>
      <x:c t="n" s="0">
        <x:v>13.61171</x:v>
      </x:c>
      <x:c t="n" s="0">
        <x:v>10.83024</x:v>
      </x:c>
      <x:c t="n" s="0">
        <x:v>9.563247</x:v>
      </x:c>
      <x:c t="n" s="0">
        <x:v>8.900234</x:v>
      </x:c>
      <x:c t="n" s="0">
        <x:v>9.845703</x:v>
      </x:c>
      <x:c t="n" s="0">
        <x:v>12.32234</x:v>
      </x:c>
      <x:c t="n" s="0">
        <x:v>7.374406</x:v>
      </x:c>
      <x:c t="n" s="0">
        <x:v>5.730004</x:v>
      </x:c>
      <x:c t="n" s="0">
        <x:v>5.921394</x:v>
      </x:c>
      <x:c t="n" s="0">
        <x:v>3.66188</x:v>
      </x:c>
      <x:c t="n" s="0">
        <x:v>5.596465</x:v>
      </x:c>
      <x:c t="n" s="0">
        <x:v>3.099815</x:v>
      </x:c>
      <x:c t="n" s="0">
        <x:v>-30.06697</x:v>
      </x:c>
      <x:c t="n" s="0">
        <x:v>-29.16826</x:v>
      </x:c>
      <x:c t="n" s="0">
        <x:v>-17.87112</x:v>
      </x:c>
      <x:c t="n" s="0">
        <x:v>-18.84501</x:v>
      </x:c>
      <x:c t="n" s="0">
        <x:v>-7.277956</x:v>
      </x:c>
      <x:c t="n" s="0">
        <x:v>-6.584365</x:v>
      </x:c>
      <x:c t="n" s="0">
        <x:v>-7.488001</x:v>
      </x:c>
      <x:c t="n" s="0">
        <x:v>4.393152</x:v>
      </x:c>
      <x:c t="n" s="0">
        <x:v>4.91764</x:v>
      </x:c>
      <x:c t="n" s="0">
        <x:v>7.577662</x:v>
      </x:c>
      <x:c t="n" s="0">
        <x:v>12.43239</x:v>
      </x:c>
      <x:c t="n" s="0">
        <x:v>5.517303</x:v>
      </x:c>
      <x:c t="n" s="0">
        <x:v>11.38282</x:v>
      </x:c>
      <x:c t="n" s="0">
        <x:v>12.64602</x:v>
      </x:c>
      <x:c t="n" s="0">
        <x:v>12.9329</x:v>
      </x:c>
      <x:c t="n" s="0">
        <x:v>16.28088</x:v>
      </x:c>
      <x:c t="n" s="0">
        <x:v>12.75738</x:v>
      </x:c>
      <x:c t="n" s="0">
        <x:v>14.31635</x:v>
      </x:c>
      <x:c t="n" s="0">
        <x:v>17.89843</x:v>
      </x:c>
      <x:c t="n" s="0">
        <x:v>14.86852</x:v>
      </x:c>
      <x:c t="n" s="0">
        <x:v>12.61187</x:v>
      </x:c>
      <x:c t="n" s="0">
        <x:v>16.38501</x:v>
      </x:c>
      <x:c t="n" s="0">
        <x:v>14.36233</x:v>
      </x:c>
      <x:c t="n" s="0">
        <x:v>15.05884</x:v>
      </x:c>
      <x:c t="n" s="0">
        <x:v>15.75881</x:v>
      </x:c>
      <x:c t="n" s="0">
        <x:v>11.7716</x:v>
      </x:c>
      <x:c t="n" s="0">
        <x:v>7.905179</x:v>
      </x:c>
      <x:c t="n" s="0">
        <x:v>4.905784</x:v>
      </x:c>
      <x:c t="n" s="0">
        <x:v>9.56106</x:v>
      </x:c>
      <x:c t="n" s="0">
        <x:v>12.84248</x:v>
      </x:c>
      <x:c t="n" s="0">
        <x:v>7.528505</x:v>
      </x:c>
      <x:c t="n" s="0">
        <x:v>5.013235</x:v>
      </x:c>
      <x:c t="n" s="0">
        <x:v>3.535935</x:v>
      </x:c>
      <x:c t="n" s="0">
        <x:v>3.306648</x:v>
      </x:c>
      <x:c t="n" s="0">
        <x:v>5.820623</x:v>
      </x:c>
      <x:c t="n" s="0">
        <x:v>2.971593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43944.278912037</x:v>
      </x:c>
      <x:c t="n" s="7">
        <x:v>43944.278912037</x:v>
      </x:c>
      <x:c t="n" s="0">
        <x:v>27.60843</x:v>
      </x:c>
      <x:c t="n" s="0">
        <x:v>54.20069</x:v>
      </x:c>
      <x:c t="n" s="0">
        <x:v>66.38634</x:v>
      </x:c>
      <x:c t="n" s="0">
        <x:v>69.38536</x:v>
      </x:c>
      <x:c t="n" s="0">
        <x:v>-30.06697</x:v>
      </x:c>
      <x:c t="n" s="0">
        <x:v>-29.16826</x:v>
      </x:c>
      <x:c t="n" s="0">
        <x:v>-18.5304</x:v>
      </x:c>
      <x:c t="n" s="0">
        <x:v>-19.37686</x:v>
      </x:c>
      <x:c t="n" s="0">
        <x:v>-3.408462</x:v>
      </x:c>
      <x:c t="n" s="0">
        <x:v>-1.177032</x:v>
      </x:c>
      <x:c t="n" s="0">
        <x:v>-4.580603</x:v>
      </x:c>
      <x:c t="n" s="0">
        <x:v>2.848796</x:v>
      </x:c>
      <x:c t="n" s="0">
        <x:v>5.114772</x:v>
      </x:c>
      <x:c t="n" s="0">
        <x:v>8.287536</x:v>
      </x:c>
      <x:c t="n" s="0">
        <x:v>11.47278</x:v>
      </x:c>
      <x:c t="n" s="0">
        <x:v>12.19204</x:v>
      </x:c>
      <x:c t="n" s="0">
        <x:v>12.15453</x:v>
      </x:c>
      <x:c t="n" s="0">
        <x:v>10.96885</x:v>
      </x:c>
      <x:c t="n" s="0">
        <x:v>11.29687</x:v>
      </x:c>
      <x:c t="n" s="0">
        <x:v>14.10891</x:v>
      </x:c>
      <x:c t="n" s="0">
        <x:v>12.30847</x:v>
      </x:c>
      <x:c t="n" s="0">
        <x:v>16.45765</x:v>
      </x:c>
      <x:c t="n" s="0">
        <x:v>18.40745</x:v>
      </x:c>
      <x:c t="n" s="0">
        <x:v>16.4811</x:v>
      </x:c>
      <x:c t="n" s="0">
        <x:v>14.33879</x:v>
      </x:c>
      <x:c t="n" s="0">
        <x:v>17.27444</x:v>
      </x:c>
      <x:c t="n" s="0">
        <x:v>15.22027</x:v>
      </x:c>
      <x:c t="n" s="0">
        <x:v>15.75706</x:v>
      </x:c>
      <x:c t="n" s="0">
        <x:v>13.61573</x:v>
      </x:c>
      <x:c t="n" s="0">
        <x:v>10.44957</x:v>
      </x:c>
      <x:c t="n" s="0">
        <x:v>9.623526</x:v>
      </x:c>
      <x:c t="n" s="0">
        <x:v>8.811119</x:v>
      </x:c>
      <x:c t="n" s="0">
        <x:v>9.635803</x:v>
      </x:c>
      <x:c t="n" s="0">
        <x:v>12.79299</x:v>
      </x:c>
      <x:c t="n" s="0">
        <x:v>7.169943</x:v>
      </x:c>
      <x:c t="n" s="0">
        <x:v>5.702127</x:v>
      </x:c>
      <x:c t="n" s="0">
        <x:v>5.903148</x:v>
      </x:c>
      <x:c t="n" s="0">
        <x:v>3.741333</x:v>
      </x:c>
      <x:c t="n" s="0">
        <x:v>5.499763</x:v>
      </x:c>
      <x:c t="n" s="0">
        <x:v>3.23187</x:v>
      </x:c>
      <x:c t="n" s="0">
        <x:v>-30.06697</x:v>
      </x:c>
      <x:c t="n" s="0">
        <x:v>-29.16826</x:v>
      </x:c>
      <x:c t="n" s="0">
        <x:v>-17.36634</x:v>
      </x:c>
      <x:c t="n" s="0">
        <x:v>-13.73495</x:v>
      </x:c>
      <x:c t="n" s="0">
        <x:v>-7.277956</x:v>
      </x:c>
      <x:c t="n" s="0">
        <x:v>-6.584365</x:v>
      </x:c>
      <x:c t="n" s="0">
        <x:v>-7.488001</x:v>
      </x:c>
      <x:c t="n" s="0">
        <x:v>4.393152</x:v>
      </x:c>
      <x:c t="n" s="0">
        <x:v>10.83816</x:v>
      </x:c>
      <x:c t="n" s="0">
        <x:v>9.336941</x:v>
      </x:c>
      <x:c t="n" s="0">
        <x:v>2.608417</x:v>
      </x:c>
      <x:c t="n" s="0">
        <x:v>1.780953</x:v>
      </x:c>
      <x:c t="n" s="0">
        <x:v>9.001871</x:v>
      </x:c>
      <x:c t="n" s="0">
        <x:v>10.56194</x:v>
      </x:c>
      <x:c t="n" s="0">
        <x:v>9.149731</x:v>
      </x:c>
      <x:c t="n" s="0">
        <x:v>13.20324</x:v>
      </x:c>
      <x:c t="n" s="0">
        <x:v>10.54088</x:v>
      </x:c>
      <x:c t="n" s="0">
        <x:v>13.64857</x:v>
      </x:c>
      <x:c t="n" s="0">
        <x:v>19.10149</x:v>
      </x:c>
      <x:c t="n" s="0">
        <x:v>17.52849</x:v>
      </x:c>
      <x:c t="n" s="0">
        <x:v>15.96504</x:v>
      </x:c>
      <x:c t="n" s="0">
        <x:v>15.62659</x:v>
      </x:c>
      <x:c t="n" s="0">
        <x:v>16.90977</x:v>
      </x:c>
      <x:c t="n" s="0">
        <x:v>14.35548</x:v>
      </x:c>
      <x:c t="n" s="0">
        <x:v>13.51634</x:v>
      </x:c>
      <x:c t="n" s="0">
        <x:v>9.253218</x:v>
      </x:c>
      <x:c t="n" s="0">
        <x:v>9.077081</x:v>
      </x:c>
      <x:c t="n" s="0">
        <x:v>9.57476</x:v>
      </x:c>
      <x:c t="n" s="0">
        <x:v>9.455319</x:v>
      </x:c>
      <x:c t="n" s="0">
        <x:v>16.42841</x:v>
      </x:c>
      <x:c t="n" s="0">
        <x:v>6.719683</x:v>
      </x:c>
      <x:c t="n" s="0">
        <x:v>5.590738</x:v>
      </x:c>
      <x:c t="n" s="0">
        <x:v>6.161077</x:v>
      </x:c>
      <x:c t="n" s="0">
        <x:v>4.183216</x:v>
      </x:c>
      <x:c t="n" s="0">
        <x:v>4.402371</x:v>
      </x:c>
      <x:c t="n" s="0">
        <x:v>3.822573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43944.278912037</x:v>
      </x:c>
      <x:c t="n" s="7">
        <x:v>43944.278912037</x:v>
      </x:c>
      <x:c t="n" s="0">
        <x:v>28.35301</x:v>
      </x:c>
      <x:c t="n" s="0">
        <x:v>54.20069</x:v>
      </x:c>
      <x:c t="n" s="0">
        <x:v>59.671</x:v>
      </x:c>
      <x:c t="n" s="0">
        <x:v>66.08861</x:v>
      </x:c>
      <x:c t="n" s="0">
        <x:v>-30.06697</x:v>
      </x:c>
      <x:c t="n" s="0">
        <x:v>-29.16826</x:v>
      </x:c>
      <x:c t="n" s="0">
        <x:v>-16.88743</x:v>
      </x:c>
      <x:c t="n" s="0">
        <x:v>-11.34199</x:v>
      </x:c>
      <x:c t="n" s="0">
        <x:v>-7.277956</x:v>
      </x:c>
      <x:c t="n" s="0">
        <x:v>-6.584365</x:v>
      </x:c>
      <x:c t="n" s="0">
        <x:v>-7.488001</x:v>
      </x:c>
      <x:c t="n" s="0">
        <x:v>4.281604</x:v>
      </x:c>
      <x:c t="n" s="0">
        <x:v>10.83816</x:v>
      </x:c>
      <x:c t="n" s="0">
        <x:v>9.336941</x:v>
      </x:c>
      <x:c t="n" s="0">
        <x:v>2.608417</x:v>
      </x:c>
      <x:c t="n" s="0">
        <x:v>1.780953</x:v>
      </x:c>
      <x:c t="n" s="0">
        <x:v>9.001871</x:v>
      </x:c>
      <x:c t="n" s="0">
        <x:v>10.56194</x:v>
      </x:c>
      <x:c t="n" s="0">
        <x:v>6.447976</x:v>
      </x:c>
      <x:c t="n" s="0">
        <x:v>6.389098</x:v>
      </x:c>
      <x:c t="n" s="0">
        <x:v>6.794014</x:v>
      </x:c>
      <x:c t="n" s="0">
        <x:v>15.71792</x:v>
      </x:c>
      <x:c t="n" s="0">
        <x:v>20.92638</x:v>
      </x:c>
      <x:c t="n" s="0">
        <x:v>19.02534</x:v>
      </x:c>
      <x:c t="n" s="0">
        <x:v>17.9662</x:v>
      </x:c>
      <x:c t="n" s="0">
        <x:v>16.62664</x:v>
      </x:c>
      <x:c t="n" s="0">
        <x:v>16.00054</x:v>
      </x:c>
      <x:c t="n" s="0">
        <x:v>16.00331</x:v>
      </x:c>
      <x:c t="n" s="0">
        <x:v>13.7431</x:v>
      </x:c>
      <x:c t="n" s="0">
        <x:v>10.08186</x:v>
      </x:c>
      <x:c t="n" s="0">
        <x:v>8.832077</x:v>
      </x:c>
      <x:c t="n" s="0">
        <x:v>9.023268</x:v>
      </x:c>
      <x:c t="n" s="0">
        <x:v>8.893286</x:v>
      </x:c>
      <x:c t="n" s="0">
        <x:v>17.33018</x:v>
      </x:c>
      <x:c t="n" s="0">
        <x:v>6.800307</x:v>
      </x:c>
      <x:c t="n" s="0">
        <x:v>5.751902</x:v>
      </x:c>
      <x:c t="n" s="0">
        <x:v>6.455125</x:v>
      </x:c>
      <x:c t="n" s="0">
        <x:v>3.830154</x:v>
      </x:c>
      <x:c t="n" s="0">
        <x:v>4.817276</x:v>
      </x:c>
      <x:c t="n" s="0">
        <x:v>3.359273</x:v>
      </x:c>
      <x:c t="n" s="0">
        <x:v>-30.06697</x:v>
      </x:c>
      <x:c t="n" s="0">
        <x:v>-29.16826</x:v>
      </x:c>
      <x:c t="n" s="0">
        <x:v>-16.63692</x:v>
      </x:c>
      <x:c t="n" s="0">
        <x:v>-10.4049</x:v>
      </x:c>
      <x:c t="n" s="0">
        <x:v>-7.277956</x:v>
      </x:c>
      <x:c t="n" s="0">
        <x:v>-6.584365</x:v>
      </x:c>
      <x:c t="n" s="0">
        <x:v>-7.488001</x:v>
      </x:c>
      <x:c t="n" s="0">
        <x:v>2.103696</x:v>
      </x:c>
      <x:c t="n" s="0">
        <x:v>10.83816</x:v>
      </x:c>
      <x:c t="n" s="0">
        <x:v>9.336941</x:v>
      </x:c>
      <x:c t="n" s="0">
        <x:v>2.608417</x:v>
      </x:c>
      <x:c t="n" s="0">
        <x:v>1.780953</x:v>
      </x:c>
      <x:c t="n" s="0">
        <x:v>12.57064</x:v>
      </x:c>
      <x:c t="n" s="0">
        <x:v>9.719339</x:v>
      </x:c>
      <x:c t="n" s="0">
        <x:v>10.43549</x:v>
      </x:c>
      <x:c t="n" s="0">
        <x:v>16.68798</x:v>
      </x:c>
      <x:c t="n" s="0">
        <x:v>5.026078</x:v>
      </x:c>
      <x:c t="n" s="0">
        <x:v>17.9602</x:v>
      </x:c>
      <x:c t="n" s="0">
        <x:v>19.27329</x:v>
      </x:c>
      <x:c t="n" s="0">
        <x:v>18.43922</x:v>
      </x:c>
      <x:c t="n" s="0">
        <x:v>13.43858</x:v>
      </x:c>
      <x:c t="n" s="0">
        <x:v>18.39534</x:v>
      </x:c>
      <x:c t="n" s="0">
        <x:v>15.73472</x:v>
      </x:c>
      <x:c t="n" s="0">
        <x:v>15.34057</x:v>
      </x:c>
      <x:c t="n" s="0">
        <x:v>11.89303</x:v>
      </x:c>
      <x:c t="n" s="0">
        <x:v>8.504322</x:v>
      </x:c>
      <x:c t="n" s="0">
        <x:v>9.5182</x:v>
      </x:c>
      <x:c t="n" s="0">
        <x:v>9.999108</x:v>
      </x:c>
      <x:c t="n" s="0">
        <x:v>7.890114</x:v>
      </x:c>
      <x:c t="n" s="0">
        <x:v>13.28846</x:v>
      </x:c>
      <x:c t="n" s="0">
        <x:v>7.131896</x:v>
      </x:c>
      <x:c t="n" s="0">
        <x:v>5.719218</x:v>
      </x:c>
      <x:c t="n" s="0">
        <x:v>5.555399</x:v>
      </x:c>
      <x:c t="n" s="0">
        <x:v>4.849231</x:v>
      </x:c>
      <x:c t="n" s="0">
        <x:v>4.84917</x:v>
      </x:c>
      <x:c t="n" s="0">
        <x:v>2.86103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43944.278912037</x:v>
      </x:c>
      <x:c t="n" s="7">
        <x:v>43944.278912037</x:v>
      </x:c>
      <x:c t="n" s="0">
        <x:v>27.82943</x:v>
      </x:c>
      <x:c t="n" s="0">
        <x:v>54.20069</x:v>
      </x:c>
      <x:c t="n" s="0">
        <x:v>63.00764</x:v>
      </x:c>
      <x:c t="n" s="0">
        <x:v>65.88657</x:v>
      </x:c>
      <x:c t="n" s="0">
        <x:v>-30.06697</x:v>
      </x:c>
      <x:c t="n" s="0">
        <x:v>-29.16826</x:v>
      </x:c>
      <x:c t="n" s="0">
        <x:v>-16.85004</x:v>
      </x:c>
      <x:c t="n" s="0">
        <x:v>-11.19197</x:v>
      </x:c>
      <x:c t="n" s="0">
        <x:v>-7.249147</x:v>
      </x:c>
      <x:c t="n" s="0">
        <x:v>-6.584365</x:v>
      </x:c>
      <x:c t="n" s="0">
        <x:v>-6.289057</x:v>
      </x:c>
      <x:c t="n" s="0">
        <x:v>3.851025</x:v>
      </x:c>
      <x:c t="n" s="0">
        <x:v>10.71226</x:v>
      </x:c>
      <x:c t="n" s="0">
        <x:v>9.477643</x:v>
      </x:c>
      <x:c t="n" s="0">
        <x:v>2.608417</x:v>
      </x:c>
      <x:c t="n" s="0">
        <x:v>5.592484</x:v>
      </x:c>
      <x:c t="n" s="0">
        <x:v>10.75149</x:v>
      </x:c>
      <x:c t="n" s="0">
        <x:v>10.14771</x:v>
      </x:c>
      <x:c t="n" s="0">
        <x:v>8.450252</x:v>
      </x:c>
      <x:c t="n" s="0">
        <x:v>12.29216</x:v>
      </x:c>
      <x:c t="n" s="0">
        <x:v>6.80846</x:v>
      </x:c>
      <x:c t="n" s="0">
        <x:v>16.17377</x:v>
      </x:c>
      <x:c t="n" s="0">
        <x:v>20.96266</x:v>
      </x:c>
      <x:c t="n" s="0">
        <x:v>18.68966</x:v>
      </x:c>
      <x:c t="n" s="0">
        <x:v>17.53641</x:v>
      </x:c>
      <x:c t="n" s="0">
        <x:v>16.85554</x:v>
      </x:c>
      <x:c t="n" s="0">
        <x:v>15.76742</x:v>
      </x:c>
      <x:c t="n" s="0">
        <x:v>15.69026</x:v>
      </x:c>
      <x:c t="n" s="0">
        <x:v>13.47524</x:v>
      </x:c>
      <x:c t="n" s="0">
        <x:v>10.38062</x:v>
      </x:c>
      <x:c t="n" s="0">
        <x:v>9.196775</x:v>
      </x:c>
      <x:c t="n" s="0">
        <x:v>9.228848</x:v>
      </x:c>
      <x:c t="n" s="0">
        <x:v>9.606367</x:v>
      </x:c>
      <x:c t="n" s="0">
        <x:v>17.00318</x:v>
      </x:c>
      <x:c t="n" s="0">
        <x:v>6.764669</x:v>
      </x:c>
      <x:c t="n" s="0">
        <x:v>5.729024</x:v>
      </x:c>
      <x:c t="n" s="0">
        <x:v>6.300064</x:v>
      </x:c>
      <x:c t="n" s="0">
        <x:v>3.912135</x:v>
      </x:c>
      <x:c t="n" s="0">
        <x:v>4.837632</x:v>
      </x:c>
      <x:c t="n" s="0">
        <x:v>3.285331</x:v>
      </x:c>
      <x:c t="n" s="0">
        <x:v>-30.06697</x:v>
      </x:c>
      <x:c t="n" s="0">
        <x:v>-29.16826</x:v>
      </x:c>
      <x:c t="n" s="0">
        <x:v>-16.63692</x:v>
      </x:c>
      <x:c t="n" s="0">
        <x:v>-10.4049</x:v>
      </x:c>
      <x:c t="n" s="0">
        <x:v>-6.95672</x:v>
      </x:c>
      <x:c t="n" s="0">
        <x:v>-6.584365</x:v>
      </x:c>
      <x:c t="n" s="0">
        <x:v>-0.7976803</x:v>
      </x:c>
      <x:c t="n" s="0">
        <x:v>-0.2357124</x:v>
      </x:c>
      <x:c t="n" s="0">
        <x:v>9.101717</x:v>
      </x:c>
      <x:c t="n" s="0">
        <x:v>11.99212</x:v>
      </x:c>
      <x:c t="n" s="0">
        <x:v>2.608417</x:v>
      </x:c>
      <x:c t="n" s="0">
        <x:v>17.45985</x:v>
      </x:c>
      <x:c t="n" s="0">
        <x:v>15.43496</x:v>
      </x:c>
      <x:c t="n" s="0">
        <x:v>5.253921</x:v>
      </x:c>
      <x:c t="n" s="0">
        <x:v>13.44849</x:v>
      </x:c>
      <x:c t="n" s="0">
        <x:v>17.5745</x:v>
      </x:c>
      <x:c t="n" s="0">
        <x:v>8.669097</x:v>
      </x:c>
      <x:c t="n" s="0">
        <x:v>21.81244</x:v>
      </x:c>
      <x:c t="n" s="0">
        <x:v>19.90765</x:v>
      </x:c>
      <x:c t="n" s="0">
        <x:v>16.80929</x:v>
      </x:c>
      <x:c t="n" s="0">
        <x:v>14.46614</x:v>
      </x:c>
      <x:c t="n" s="0">
        <x:v>17.23001</x:v>
      </x:c>
      <x:c t="n" s="0">
        <x:v>11.65514</x:v>
      </x:c>
      <x:c t="n" s="0">
        <x:v>12.09043</x:v>
      </x:c>
      <x:c t="n" s="0">
        <x:v>9.561767</x:v>
      </x:c>
      <x:c t="n" s="0">
        <x:v>12.41547</x:v>
      </x:c>
      <x:c t="n" s="0">
        <x:v>10.34599</x:v>
      </x:c>
      <x:c t="n" s="0">
        <x:v>10.82376</x:v>
      </x:c>
      <x:c t="n" s="0">
        <x:v>13.28611</x:v>
      </x:c>
      <x:c t="n" s="0">
        <x:v>14.82124</x:v>
      </x:c>
      <x:c t="n" s="0">
        <x:v>5.875356</x:v>
      </x:c>
      <x:c t="n" s="0">
        <x:v>5.26774</x:v>
      </x:c>
      <x:c t="n" s="0">
        <x:v>6.342931</x:v>
      </x:c>
      <x:c t="n" s="0">
        <x:v>5.669851</x:v>
      </x:c>
      <x:c t="n" s="0">
        <x:v>4.784319</x:v>
      </x:c>
      <x:c t="n" s="0">
        <x:v>3.15365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43944.278912037</x:v>
      </x:c>
      <x:c t="n" s="7">
        <x:v>43944.278912037</x:v>
      </x:c>
      <x:c t="n" s="0">
        <x:v>27.26506</x:v>
      </x:c>
      <x:c t="n" s="0">
        <x:v>54.20069</x:v>
      </x:c>
      <x:c t="n" s="0">
        <x:v>63.66435</x:v>
      </x:c>
      <x:c t="n" s="0">
        <x:v>66.64378</x:v>
      </x:c>
      <x:c t="n" s="0">
        <x:v>-30.06697</x:v>
      </x:c>
      <x:c t="n" s="0">
        <x:v>-29.16826</x:v>
      </x:c>
      <x:c t="n" s="0">
        <x:v>-16.81837</x:v>
      </x:c>
      <x:c t="n" s="0">
        <x:v>-11.06781</x:v>
      </x:c>
      <x:c t="n" s="0">
        <x:v>-7.198387</x:v>
      </x:c>
      <x:c t="n" s="0">
        <x:v>-6.584365</x:v>
      </x:c>
      <x:c t="n" s="0">
        <x:v>-4.738857</x:v>
      </x:c>
      <x:c t="n" s="0">
        <x:v>3.446156</x:v>
      </x:c>
      <x:c t="n" s="0">
        <x:v>10.47894</x:v>
      </x:c>
      <x:c t="n" s="0">
        <x:v>10.38941</x:v>
      </x:c>
      <x:c t="n" s="0">
        <x:v>3.666478</x:v>
      </x:c>
      <x:c t="n" s="0">
        <x:v>12.81988</x:v>
      </x:c>
      <x:c t="n" s="0">
        <x:v>11.83441</x:v>
      </x:c>
      <x:c t="n" s="0">
        <x:v>9.772442</x:v>
      </x:c>
      <x:c t="n" s="0">
        <x:v>8.916667</x:v>
      </x:c>
      <x:c t="n" s="0">
        <x:v>11.67047</x:v>
      </x:c>
      <x:c t="n" s="0">
        <x:v>8.292574</x:v>
      </x:c>
      <x:c t="n" s="0">
        <x:v>18.42021</x:v>
      </x:c>
      <x:c t="n" s="0">
        <x:v>21.18047</x:v>
      </x:c>
      <x:c t="n" s="0">
        <x:v>18.77251</x:v>
      </x:c>
      <x:c t="n" s="0">
        <x:v>17.44353</x:v>
      </x:c>
      <x:c t="n" s="0">
        <x:v>16.55704</x:v>
      </x:c>
      <x:c t="n" s="0">
        <x:v>16.04939</x:v>
      </x:c>
      <x:c t="n" s="0">
        <x:v>15.52608</x:v>
      </x:c>
      <x:c t="n" s="0">
        <x:v>13.20881</x:v>
      </x:c>
      <x:c t="n" s="0">
        <x:v>10.42649</x:v>
      </x:c>
      <x:c t="n" s="0">
        <x:v>8.847631</x:v>
      </x:c>
      <x:c t="n" s="0">
        <x:v>9.398622</x:v>
      </x:c>
      <x:c t="n" s="0">
        <x:v>10.15756</x:v>
      </x:c>
      <x:c t="n" s="0">
        <x:v>16.8385</x:v>
      </x:c>
      <x:c t="n" s="0">
        <x:v>6.685691</x:v>
      </x:c>
      <x:c t="n" s="0">
        <x:v>5.516154</x:v>
      </x:c>
      <x:c t="n" s="0">
        <x:v>6.447248</x:v>
      </x:c>
      <x:c t="n" s="0">
        <x:v>4.123099</x:v>
      </x:c>
      <x:c t="n" s="0">
        <x:v>4.798653</x:v>
      </x:c>
      <x:c t="n" s="0">
        <x:v>3.252711</x:v>
      </x:c>
      <x:c t="n" s="0">
        <x:v>-30.06697</x:v>
      </x:c>
      <x:c t="n" s="0">
        <x:v>-29.16826</x:v>
      </x:c>
      <x:c t="n" s="0">
        <x:v>-16.63692</x:v>
      </x:c>
      <x:c t="n" s="0">
        <x:v>-10.4049</x:v>
      </x:c>
      <x:c t="n" s="0">
        <x:v>-6.912709</x:v>
      </x:c>
      <x:c t="n" s="0">
        <x:v>-6.584365</x:v>
      </x:c>
      <x:c t="n" s="0">
        <x:v>-0.3356692</x:v>
      </x:c>
      <x:c t="n" s="0">
        <x:v>-1.12519</x:v>
      </x:c>
      <x:c t="n" s="0">
        <x:v>8.785497</x:v>
      </x:c>
      <x:c t="n" s="0">
        <x:v>13.6279</x:v>
      </x:c>
      <x:c t="n" s="0">
        <x:v>9.978305</x:v>
      </x:c>
      <x:c t="n" s="0">
        <x:v>20.41101</x:v>
      </x:c>
      <x:c t="n" s="0">
        <x:v>14.73477</x:v>
      </x:c>
      <x:c t="n" s="0">
        <x:v>8.786161</x:v>
      </x:c>
      <x:c t="n" s="0">
        <x:v>7.642717</x:v>
      </x:c>
      <x:c t="n" s="0">
        <x:v>8.166309</x:v>
      </x:c>
      <x:c t="n" s="0">
        <x:v>13.872</x:v>
      </x:c>
      <x:c t="n" s="0">
        <x:v>21.59726</x:v>
      </x:c>
      <x:c t="n" s="0">
        <x:v>22.31898</x:v>
      </x:c>
      <x:c t="n" s="0">
        <x:v>18.99361</x:v>
      </x:c>
      <x:c t="n" s="0">
        <x:v>18.45293</x:v>
      </x:c>
      <x:c t="n" s="0">
        <x:v>19.86467</x:v>
      </x:c>
      <x:c t="n" s="0">
        <x:v>17.5746</x:v>
      </x:c>
      <x:c t="n" s="0">
        <x:v>14.68291</x:v>
      </x:c>
      <x:c t="n" s="0">
        <x:v>14.79348</x:v>
      </x:c>
      <x:c t="n" s="0">
        <x:v>10.51239</x:v>
      </x:c>
      <x:c t="n" s="0">
        <x:v>6.595899</x:v>
      </x:c>
      <x:c t="n" s="0">
        <x:v>10.02108</x:v>
      </x:c>
      <x:c t="n" s="0">
        <x:v>10.39981</x:v>
      </x:c>
      <x:c t="n" s="0">
        <x:v>14.34083</x:v>
      </x:c>
      <x:c t="n" s="0">
        <x:v>6.825014</x:v>
      </x:c>
      <x:c t="n" s="0">
        <x:v>4.474643</x:v>
      </x:c>
      <x:c t="n" s="0">
        <x:v>5.979522</x:v>
      </x:c>
      <x:c t="n" s="0">
        <x:v>3.342474</x:v>
      </x:c>
      <x:c t="n" s="0">
        <x:v>5.024483</x:v>
      </x:c>
      <x:c t="n" s="0">
        <x:v>3.454581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43944.278912037</x:v>
      </x:c>
      <x:c t="n" s="7">
        <x:v>43944.278912037</x:v>
      </x:c>
      <x:c t="n" s="0">
        <x:v>29.95145</x:v>
      </x:c>
      <x:c t="n" s="0">
        <x:v>54.20069</x:v>
      </x:c>
      <x:c t="n" s="0">
        <x:v>67.14565</x:v>
      </x:c>
      <x:c t="n" s="0">
        <x:v>69.1965</x:v>
      </x:c>
      <x:c t="n" s="0">
        <x:v>-30.06697</x:v>
      </x:c>
      <x:c t="n" s="0">
        <x:v>-29.16826</x:v>
      </x:c>
      <x:c t="n" s="0">
        <x:v>-16.79149</x:v>
      </x:c>
      <x:c t="n" s="0">
        <x:v>-10.96452</x:v>
      </x:c>
      <x:c t="n" s="0">
        <x:v>-7.155504</x:v>
      </x:c>
      <x:c t="n" s="0">
        <x:v>-6.607605</x:v>
      </x:c>
      <x:c t="n" s="0">
        <x:v>-3.747684</x:v>
      </x:c>
      <x:c t="n" s="0">
        <x:v>2.869366</x:v>
      </x:c>
      <x:c t="n" s="0">
        <x:v>10.26926</x:v>
      </x:c>
      <x:c t="n" s="0">
        <x:v>11.04045</x:v>
      </x:c>
      <x:c t="n" s="0">
        <x:v>6.181446</x:v>
      </x:c>
      <x:c t="n" s="0">
        <x:v>15.10469</x:v>
      </x:c>
      <x:c t="n" s="0">
        <x:v>11.88834</x:v>
      </x:c>
      <x:c t="n" s="0">
        <x:v>9.92222</x:v>
      </x:c>
      <x:c t="n" s="0">
        <x:v>8.547622</x:v>
      </x:c>
      <x:c t="n" s="0">
        <x:v>11.87154</x:v>
      </x:c>
      <x:c t="n" s="0">
        <x:v>10.72777</x:v>
      </x:c>
      <x:c t="n" s="0">
        <x:v>18.34395</x:v>
      </x:c>
      <x:c t="n" s="0">
        <x:v>20.65215</x:v>
      </x:c>
      <x:c t="n" s="0">
        <x:v>18.30203</x:v>
      </x:c>
      <x:c t="n" s="0">
        <x:v>17.61732</x:v>
      </x:c>
      <x:c t="n" s="0">
        <x:v>17.72377</x:v>
      </x:c>
      <x:c t="n" s="0">
        <x:v>16.0843</x:v>
      </x:c>
      <x:c t="n" s="0">
        <x:v>15.59791</x:v>
      </x:c>
      <x:c t="n" s="0">
        <x:v>13.33439</x:v>
      </x:c>
      <x:c t="n" s="0">
        <x:v>10.51025</x:v>
      </x:c>
      <x:c t="n" s="0">
        <x:v>8.705935</x:v>
      </x:c>
      <x:c t="n" s="0">
        <x:v>9.086791</x:v>
      </x:c>
      <x:c t="n" s="0">
        <x:v>9.969117</x:v>
      </x:c>
      <x:c t="n" s="0">
        <x:v>16.37293</x:v>
      </x:c>
      <x:c t="n" s="0">
        <x:v>6.466827</x:v>
      </x:c>
      <x:c t="n" s="0">
        <x:v>5.423035</x:v>
      </x:c>
      <x:c t="n" s="0">
        <x:v>6.241723</x:v>
      </x:c>
      <x:c t="n" s="0">
        <x:v>4.076763</x:v>
      </x:c>
      <x:c t="n" s="0">
        <x:v>4.933518</x:v>
      </x:c>
      <x:c t="n" s="0">
        <x:v>3.194961</x:v>
      </x:c>
      <x:c t="n" s="0">
        <x:v>-30.06697</x:v>
      </x:c>
      <x:c t="n" s="0">
        <x:v>-29.16826</x:v>
      </x:c>
      <x:c t="n" s="0">
        <x:v>-16.63692</x:v>
      </x:c>
      <x:c t="n" s="0">
        <x:v>-10.4049</x:v>
      </x:c>
      <x:c t="n" s="0">
        <x:v>-6.912709</x:v>
      </x:c>
      <x:c t="n" s="0">
        <x:v>-7.222324</x:v>
      </x:c>
      <x:c t="n" s="0">
        <x:v>-0.3356692</x:v>
      </x:c>
      <x:c t="n" s="0">
        <x:v>-6.099217</x:v>
      </x:c>
      <x:c t="n" s="0">
        <x:v>8.785497</x:v>
      </x:c>
      <x:c t="n" s="0">
        <x:v>13.6279</x:v>
      </x:c>
      <x:c t="n" s="0">
        <x:v>11.71034</x:v>
      </x:c>
      <x:c t="n" s="0">
        <x:v>20.41101</x:v>
      </x:c>
      <x:c t="n" s="0">
        <x:v>11.50313</x:v>
      </x:c>
      <x:c t="n" s="0">
        <x:v>10.70799</x:v>
      </x:c>
      <x:c t="n" s="0">
        <x:v>5.239215</x:v>
      </x:c>
      <x:c t="n" s="0">
        <x:v>13.3913</x:v>
      </x:c>
      <x:c t="n" s="0">
        <x:v>17.13743</x:v>
      </x:c>
      <x:c t="n" s="0">
        <x:v>17.11793</x:v>
      </x:c>
      <x:c t="n" s="0">
        <x:v>17.37336</x:v>
      </x:c>
      <x:c t="n" s="0">
        <x:v>12.70677</x:v>
      </x:c>
      <x:c t="n" s="0">
        <x:v>18.16201</x:v>
      </x:c>
      <x:c t="n" s="0">
        <x:v>18.92963</x:v>
      </x:c>
      <x:c t="n" s="0">
        <x:v>16.44861</x:v>
      </x:c>
      <x:c t="n" s="0">
        <x:v>14.66838</x:v>
      </x:c>
      <x:c t="n" s="0">
        <x:v>11.96322</x:v>
      </x:c>
      <x:c t="n" s="0">
        <x:v>11.02717</x:v>
      </x:c>
      <x:c t="n" s="0">
        <x:v>8.494496</x:v>
      </x:c>
      <x:c t="n" s="0">
        <x:v>5.615179</x:v>
      </x:c>
      <x:c t="n" s="0">
        <x:v>9.335035</x:v>
      </x:c>
      <x:c t="n" s="0">
        <x:v>12.08687</x:v>
      </x:c>
      <x:c t="n" s="0">
        <x:v>5.108812</x:v>
      </x:c>
      <x:c t="n" s="0">
        <x:v>3.357099</x:v>
      </x:c>
      <x:c t="n" s="0">
        <x:v>4.448809</x:v>
      </x:c>
      <x:c t="n" s="0">
        <x:v>5.074311</x:v>
      </x:c>
      <x:c t="n" s="0">
        <x:v>5.543889</x:v>
      </x:c>
      <x:c t="n" s="0">
        <x:v>2.029313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43944.278912037</x:v>
      </x:c>
      <x:c t="n" s="7">
        <x:v>43944.278912037</x:v>
      </x:c>
      <x:c t="n" s="0">
        <x:v>35.46061</x:v>
      </x:c>
      <x:c t="n" s="0">
        <x:v>54.20069</x:v>
      </x:c>
      <x:c t="n" s="0">
        <x:v>68.16811</x:v>
      </x:c>
      <x:c t="n" s="0">
        <x:v>69.74008</x:v>
      </x:c>
      <x:c t="n" s="0">
        <x:v>-30.06697</x:v>
      </x:c>
      <x:c t="n" s="0">
        <x:v>-29.16826</x:v>
      </x:c>
      <x:c t="n" s="0">
        <x:v>-16.76863</x:v>
      </x:c>
      <x:c t="n" s="0">
        <x:v>-10.87822</x:v>
      </x:c>
      <x:c t="n" s="0">
        <x:v>-7.119213</x:v>
      </x:c>
      <x:c t="n" s="0">
        <x:v>-6.781807</x:v>
      </x:c>
      <x:c t="n" s="0">
        <x:v>-3.05001</x:v>
      </x:c>
      <x:c t="n" s="0">
        <x:v>2.277193</x:v>
      </x:c>
      <x:c t="n" s="0">
        <x:v>9.945231</x:v>
      </x:c>
      <x:c t="n" s="0">
        <x:v>11.52832</x:v>
      </x:c>
      <x:c t="n" s="0">
        <x:v>7.565811</x:v>
      </x:c>
      <x:c t="n" s="0">
        <x:v>16.55067</x:v>
      </x:c>
      <x:c t="n" s="0">
        <x:v>11.83419</x:v>
      </x:c>
      <x:c t="n" s="0">
        <x:v>9.815275</x:v>
      </x:c>
      <x:c t="n" s="0">
        <x:v>8.182298</x:v>
      </x:c>
      <x:c t="n" s="0">
        <x:v>15.38893</x:v>
      </x:c>
      <x:c t="n" s="0">
        <x:v>11.31761</x:v>
      </x:c>
      <x:c t="n" s="0">
        <x:v>17.99397</x:v>
      </x:c>
      <x:c t="n" s="0">
        <x:v>20.61232</x:v>
      </x:c>
      <x:c t="n" s="0">
        <x:v>18.52534</x:v>
      </x:c>
      <x:c t="n" s="0">
        <x:v>17.53905</x:v>
      </x:c>
      <x:c t="n" s="0">
        <x:v>17.81344</x:v>
      </x:c>
      <x:c t="n" s="0">
        <x:v>16.49239</x:v>
      </x:c>
      <x:c t="n" s="0">
        <x:v>15.62097</x:v>
      </x:c>
      <x:c t="n" s="0">
        <x:v>13.21297</x:v>
      </x:c>
      <x:c t="n" s="0">
        <x:v>10.4943</x:v>
      </x:c>
      <x:c t="n" s="0">
        <x:v>8.92575</x:v>
      </x:c>
      <x:c t="n" s="0">
        <x:v>8.964272</x:v>
      </x:c>
      <x:c t="n" s="0">
        <x:v>9.726377</x:v>
      </x:c>
      <x:c t="n" s="0">
        <x:v>18.98521</x:v>
      </x:c>
      <x:c t="n" s="0">
        <x:v>8.334433</x:v>
      </x:c>
      <x:c t="n" s="0">
        <x:v>6.078225</x:v>
      </x:c>
      <x:c t="n" s="0">
        <x:v>8.834915</x:v>
      </x:c>
      <x:c t="n" s="0">
        <x:v>4.408319</x:v>
      </x:c>
      <x:c t="n" s="0">
        <x:v>5.443432</x:v>
      </x:c>
      <x:c t="n" s="0">
        <x:v>3.236265</x:v>
      </x:c>
      <x:c t="n" s="0">
        <x:v>-30.06697</x:v>
      </x:c>
      <x:c t="n" s="0">
        <x:v>-29.16826</x:v>
      </x:c>
      <x:c t="n" s="0">
        <x:v>-16.63692</x:v>
      </x:c>
      <x:c t="n" s="0">
        <x:v>-10.4049</x:v>
      </x:c>
      <x:c t="n" s="0">
        <x:v>-6.912709</x:v>
      </x:c>
      <x:c t="n" s="0">
        <x:v>-7.970404</x:v>
      </x:c>
      <x:c t="n" s="0">
        <x:v>-0.3356692</x:v>
      </x:c>
      <x:c t="n" s="0">
        <x:v>-6.099217</x:v>
      </x:c>
      <x:c t="n" s="0">
        <x:v>5.369182</x:v>
      </x:c>
      <x:c t="n" s="0">
        <x:v>13.47776</x:v>
      </x:c>
      <x:c t="n" s="0">
        <x:v>11.71034</x:v>
      </x:c>
      <x:c t="n" s="0">
        <x:v>21.11435</x:v>
      </x:c>
      <x:c t="n" s="0">
        <x:v>11.50313</x:v>
      </x:c>
      <x:c t="n" s="0">
        <x:v>6.937088</x:v>
      </x:c>
      <x:c t="n" s="0">
        <x:v>5.053801</x:v>
      </x:c>
      <x:c t="n" s="0">
        <x:v>23.34928</x:v>
      </x:c>
      <x:c t="n" s="0">
        <x:v>8.705762</x:v>
      </x:c>
      <x:c t="n" s="0">
        <x:v>18.85118</x:v>
      </x:c>
      <x:c t="n" s="0">
        <x:v>20.91934</x:v>
      </x:c>
      <x:c t="n" s="0">
        <x:v>20.8547</x:v>
      </x:c>
      <x:c t="n" s="0">
        <x:v>14.92075</x:v>
      </x:c>
      <x:c t="n" s="0">
        <x:v>18.88153</x:v>
      </x:c>
      <x:c t="n" s="0">
        <x:v>17.85824</x:v>
      </x:c>
      <x:c t="n" s="0">
        <x:v>17.17339</x:v>
      </x:c>
      <x:c t="n" s="0">
        <x:v>12.81577</x:v>
      </x:c>
      <x:c t="n" s="0">
        <x:v>11.42542</x:v>
      </x:c>
      <x:c t="n" s="0">
        <x:v>29.5332</x:v>
      </x:c>
      <x:c t="n" s="0">
        <x:v>24.59893</x:v>
      </x:c>
      <x:c t="n" s="0">
        <x:v>20.48382</x:v>
      </x:c>
      <x:c t="n" s="0">
        <x:v>24.97082</x:v>
      </x:c>
      <x:c t="n" s="0">
        <x:v>12.91289</x:v>
      </x:c>
      <x:c t="n" s="0">
        <x:v>8.76707</x:v>
      </x:c>
      <x:c t="n" s="0">
        <x:v>14.37847</x:v>
      </x:c>
      <x:c t="n" s="0">
        <x:v>5.018016</x:v>
      </x:c>
      <x:c t="n" s="0">
        <x:v>7.5087</x:v>
      </x:c>
      <x:c t="n" s="0">
        <x:v>3.628475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43944.278912037</x:v>
      </x:c>
      <x:c t="n" s="7">
        <x:v>43944.278912037</x:v>
      </x:c>
      <x:c t="n" s="0">
        <x:v>33.10421</x:v>
      </x:c>
      <x:c t="n" s="0">
        <x:v>54.20069</x:v>
      </x:c>
      <x:c t="n" s="0">
        <x:v>68.62196</x:v>
      </x:c>
      <x:c t="n" s="0">
        <x:v>70.22313</x:v>
      </x:c>
      <x:c t="n" s="0">
        <x:v>-30.06697</x:v>
      </x:c>
      <x:c t="n" s="0">
        <x:v>-29.16826</x:v>
      </x:c>
      <x:c t="n" s="0">
        <x:v>-16.81248</x:v>
      </x:c>
      <x:c t="n" s="0">
        <x:v>-10.41947</x:v>
      </x:c>
      <x:c t="n" s="0">
        <x:v>-7.088459</x:v>
      </x:c>
      <x:c t="n" s="0">
        <x:v>-6.93632</x:v>
      </x:c>
      <x:c t="n" s="0">
        <x:v>-1.441573</x:v>
      </x:c>
      <x:c t="n" s="0">
        <x:v>1.698457</x:v>
      </x:c>
      <x:c t="n" s="0">
        <x:v>9.412843</x:v>
      </x:c>
      <x:c t="n" s="0">
        <x:v>11.8193</x:v>
      </x:c>
      <x:c t="n" s="0">
        <x:v>8.475818</x:v>
      </x:c>
      <x:c t="n" s="0">
        <x:v>17.66439</x:v>
      </x:c>
      <x:c t="n" s="0">
        <x:v>11.82269</x:v>
      </x:c>
      <x:c t="n" s="0">
        <x:v>9.331488</x:v>
      </x:c>
      <x:c t="n" s="0">
        <x:v>7.746657</x:v>
      </x:c>
      <x:c t="n" s="0">
        <x:v>16.57827</x:v>
      </x:c>
      <x:c t="n" s="0">
        <x:v>11.36533</x:v>
      </x:c>
      <x:c t="n" s="0">
        <x:v>18.26199</x:v>
      </x:c>
      <x:c t="n" s="0">
        <x:v>20.68892</x:v>
      </x:c>
      <x:c t="n" s="0">
        <x:v>18.52644</x:v>
      </x:c>
      <x:c t="n" s="0">
        <x:v>17.2694</x:v>
      </x:c>
      <x:c t="n" s="0">
        <x:v>17.56833</x:v>
      </x:c>
      <x:c t="n" s="0">
        <x:v>16.27745</x:v>
      </x:c>
      <x:c t="n" s="0">
        <x:v>15.92618</x:v>
      </x:c>
      <x:c t="n" s="0">
        <x:v>19.73801</x:v>
      </x:c>
      <x:c t="n" s="0">
        <x:v>22.22281</x:v>
      </x:c>
      <x:c t="n" s="0">
        <x:v>21.33726</x:v>
      </x:c>
      <x:c t="n" s="0">
        <x:v>16.72408</x:v>
      </x:c>
      <x:c t="n" s="0">
        <x:v>13.73036</x:v>
      </x:c>
      <x:c t="n" s="0">
        <x:v>18.78544</x:v>
      </x:c>
      <x:c t="n" s="0">
        <x:v>8.178734</x:v>
      </x:c>
      <x:c t="n" s="0">
        <x:v>5.975105</x:v>
      </x:c>
      <x:c t="n" s="0">
        <x:v>11.76397</x:v>
      </x:c>
      <x:c t="n" s="0">
        <x:v>4.405052</x:v>
      </x:c>
      <x:c t="n" s="0">
        <x:v>5.541262</x:v>
      </x:c>
      <x:c t="n" s="0">
        <x:v>3.358344</x:v>
      </x:c>
      <x:c t="n" s="0">
        <x:v>-30.06697</x:v>
      </x:c>
      <x:c t="n" s="0">
        <x:v>-29.16826</x:v>
      </x:c>
      <x:c t="n" s="0">
        <x:v>-17.40714</x:v>
      </x:c>
      <x:c t="n" s="0">
        <x:v>-7.441576</x:v>
      </x:c>
      <x:c t="n" s="0">
        <x:v>-6.912709</x:v>
      </x:c>
      <x:c t="n" s="0">
        <x:v>-7.970404</x:v>
      </x:c>
      <x:c t="n" s="0">
        <x:v>4.413505</x:v>
      </x:c>
      <x:c t="n" s="0">
        <x:v>-4.72189</x:v>
      </x:c>
      <x:c t="n" s="0">
        <x:v>3.160346</x:v>
      </x:c>
      <x:c t="n" s="0">
        <x:v>13.21539</x:v>
      </x:c>
      <x:c t="n" s="0">
        <x:v>11.23805</x:v>
      </x:c>
      <x:c t="n" s="0">
        <x:v>21.32557</x:v>
      </x:c>
      <x:c t="n" s="0">
        <x:v>11.91875</x:v>
      </x:c>
      <x:c t="n" s="0">
        <x:v>4.253479</x:v>
      </x:c>
      <x:c t="n" s="0">
        <x:v>2.165056</x:v>
      </x:c>
      <x:c t="n" s="0">
        <x:v>15.57109</x:v>
      </x:c>
      <x:c t="n" s="0">
        <x:v>11.74358</x:v>
      </x:c>
      <x:c t="n" s="0">
        <x:v>17.04462</x:v>
      </x:c>
      <x:c t="n" s="0">
        <x:v>20.78659</x:v>
      </x:c>
      <x:c t="n" s="0">
        <x:v>15.97953</x:v>
      </x:c>
      <x:c t="n" s="0">
        <x:v>15.75657</x:v>
      </x:c>
      <x:c t="n" s="0">
        <x:v>11.24671</x:v>
      </x:c>
      <x:c t="n" s="0">
        <x:v>17.04659</x:v>
      </x:c>
      <x:c t="n" s="0">
        <x:v>22.20366</x:v>
      </x:c>
      <x:c t="n" s="0">
        <x:v>27.06352</x:v>
      </x:c>
      <x:c t="n" s="0">
        <x:v>30.34354</x:v>
      </x:c>
      <x:c t="n" s="0">
        <x:v>14.68475</x:v>
      </x:c>
      <x:c t="n" s="0">
        <x:v>12.35488</x:v>
      </x:c>
      <x:c t="n" s="0">
        <x:v>12.19983</x:v>
      </x:c>
      <x:c t="n" s="0">
        <x:v>15.85034</x:v>
      </x:c>
      <x:c t="n" s="0">
        <x:v>12.89469</x:v>
      </x:c>
      <x:c t="n" s="0">
        <x:v>11.37573</x:v>
      </x:c>
      <x:c t="n" s="0">
        <x:v>18.14018</x:v>
      </x:c>
      <x:c t="n" s="0">
        <x:v>4.081392</x:v>
      </x:c>
      <x:c t="n" s="0">
        <x:v>6.637083</x:v>
      </x:c>
      <x:c t="n" s="0">
        <x:v>4.403686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43944.278912037</x:v>
      </x:c>
      <x:c t="n" s="7">
        <x:v>43944.278912037</x:v>
      </x:c>
      <x:c t="n" s="0">
        <x:v>28.57557</x:v>
      </x:c>
      <x:c t="n" s="0">
        <x:v>54.20069</x:v>
      </x:c>
      <x:c t="n" s="0">
        <x:v>65.57127</x:v>
      </x:c>
      <x:c t="n" s="0">
        <x:v>69.38536</x:v>
      </x:c>
      <x:c t="n" s="0">
        <x:v>-30.06697</x:v>
      </x:c>
      <x:c t="n" s="0">
        <x:v>-29.16826</x:v>
      </x:c>
      <x:c t="n" s="0">
        <x:v>-16.91011</x:v>
      </x:c>
      <x:c t="n" s="0">
        <x:v>-9.758914</x:v>
      </x:c>
      <x:c t="n" s="0">
        <x:v>-7.062365</x:v>
      </x:c>
      <x:c t="n" s="0">
        <x:v>-7.072777</x:v>
      </x:c>
      <x:c t="n" s="0">
        <x:v>0.2300823</x:v>
      </x:c>
      <x:c t="n" s="0">
        <x:v>1.400038</x:v>
      </x:c>
      <x:c t="n" s="0">
        <x:v>8.900005</x:v>
      </x:c>
      <x:c t="n" s="0">
        <x:v>12.05325</x:v>
      </x:c>
      <x:c t="n" s="0">
        <x:v>8.333127</x:v>
      </x:c>
      <x:c t="n" s="0">
        <x:v>18.43145</x:v>
      </x:c>
      <x:c t="n" s="0">
        <x:v>11.84526</x:v>
      </x:c>
      <x:c t="n" s="0">
        <x:v>10.09426</x:v>
      </x:c>
      <x:c t="n" s="0">
        <x:v>7.213791</x:v>
      </x:c>
      <x:c t="n" s="0">
        <x:v>16.05541</x:v>
      </x:c>
      <x:c t="n" s="0">
        <x:v>11.15283</x:v>
      </x:c>
      <x:c t="n" s="0">
        <x:v>17.91153</x:v>
      </x:c>
      <x:c t="n" s="0">
        <x:v>20.48669</x:v>
      </x:c>
      <x:c t="n" s="0">
        <x:v>18.19817</x:v>
      </x:c>
      <x:c t="n" s="0">
        <x:v>17.25859</x:v>
      </x:c>
      <x:c t="n" s="0">
        <x:v>17.22769</x:v>
      </x:c>
      <x:c t="n" s="0">
        <x:v>17.24919</x:v>
      </x:c>
      <x:c t="n" s="0">
        <x:v>17.36615</x:v>
      </x:c>
      <x:c t="n" s="0">
        <x:v>19.38566</x:v>
      </x:c>
      <x:c t="n" s="0">
        <x:v>21.91384</x:v>
      </x:c>
      <x:c t="n" s="0">
        <x:v>21.14247</x:v>
      </x:c>
      <x:c t="n" s="0">
        <x:v>17.22432</x:v>
      </x:c>
      <x:c t="n" s="0">
        <x:v>13.56463</x:v>
      </x:c>
      <x:c t="n" s="0">
        <x:v>18.44346</x:v>
      </x:c>
      <x:c t="n" s="0">
        <x:v>9.151371</x:v>
      </x:c>
      <x:c t="n" s="0">
        <x:v>7.200888</x:v>
      </x:c>
      <x:c t="n" s="0">
        <x:v>11.7158</x:v>
      </x:c>
      <x:c t="n" s="0">
        <x:v>4.287181</x:v>
      </x:c>
      <x:c t="n" s="0">
        <x:v>5.540998</x:v>
      </x:c>
      <x:c t="n" s="0">
        <x:v>3.39376</x:v>
      </x:c>
      <x:c t="n" s="0">
        <x:v>-30.06697</x:v>
      </x:c>
      <x:c t="n" s="0">
        <x:v>-29.16826</x:v>
      </x:c>
      <x:c t="n" s="0">
        <x:v>-17.52923</x:v>
      </x:c>
      <x:c t="n" s="0">
        <x:v>-7.145093</x:v>
      </x:c>
      <x:c t="n" s="0">
        <x:v>-6.912709</x:v>
      </x:c>
      <x:c t="n" s="0">
        <x:v>-7.970404</x:v>
      </x:c>
      <x:c t="n" s="0">
        <x:v>4.807629</x:v>
      </x:c>
      <x:c t="n" s="0">
        <x:v>-0.09431256</x:v>
      </x:c>
      <x:c t="n" s="0">
        <x:v>6.820502</x:v>
      </x:c>
      <x:c t="n" s="0">
        <x:v>13.21539</x:v>
      </x:c>
      <x:c t="n" s="0">
        <x:v>4.156648</x:v>
      </x:c>
      <x:c t="n" s="0">
        <x:v>21.32557</x:v>
      </x:c>
      <x:c t="n" s="0">
        <x:v>11.97501</x:v>
      </x:c>
      <x:c t="n" s="0">
        <x:v>14.68011</x:v>
      </x:c>
      <x:c t="n" s="0">
        <x:v>-1.244567</x:v>
      </x:c>
      <x:c t="n" s="0">
        <x:v>9.987519</x:v>
      </x:c>
      <x:c t="n" s="0">
        <x:v>10.04914</x:v>
      </x:c>
      <x:c t="n" s="0">
        <x:v>14.43162</x:v>
      </x:c>
      <x:c t="n" s="0">
        <x:v>18.25037</x:v>
      </x:c>
      <x:c t="n" s="0">
        <x:v>18.73375</x:v>
      </x:c>
      <x:c t="n" s="0">
        <x:v>18.64812</x:v>
      </x:c>
      <x:c t="n" s="0">
        <x:v>17.11371</x:v>
      </x:c>
      <x:c t="n" s="0">
        <x:v>20.91677</x:v>
      </x:c>
      <x:c t="n" s="0">
        <x:v>19.93828</x:v>
      </x:c>
      <x:c t="n" s="0">
        <x:v>22.48783</x:v>
      </x:c>
      <x:c t="n" s="0">
        <x:v>19.31083</x:v>
      </x:c>
      <x:c t="n" s="0">
        <x:v>19.57765</x:v>
      </x:c>
      <x:c t="n" s="0">
        <x:v>18.83629</x:v>
      </x:c>
      <x:c t="n" s="0">
        <x:v>9.520248</x:v>
      </x:c>
      <x:c t="n" s="0">
        <x:v>9.415052</x:v>
      </x:c>
      <x:c t="n" s="0">
        <x:v>6.306916</x:v>
      </x:c>
      <x:c t="n" s="0">
        <x:v>4.628578</x:v>
      </x:c>
      <x:c t="n" s="0">
        <x:v>5.457761</x:v>
      </x:c>
      <x:c t="n" s="0">
        <x:v>3.035113</x:v>
      </x:c>
      <x:c t="n" s="0">
        <x:v>3.69253</x:v>
      </x:c>
      <x:c t="n" s="0">
        <x:v>3.045025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43944.278912037</x:v>
      </x:c>
      <x:c t="n" s="7">
        <x:v>43944.278912037</x:v>
      </x:c>
      <x:c t="n" s="0">
        <x:v>29.55106</x:v>
      </x:c>
      <x:c t="n" s="0">
        <x:v>54.20069</x:v>
      </x:c>
      <x:c t="n" s="0">
        <x:v>56.50256</x:v>
      </x:c>
      <x:c t="n" s="0">
        <x:v>63.80381</x:v>
      </x:c>
      <x:c t="n" s="0">
        <x:v>-30.06697</x:v>
      </x:c>
      <x:c t="n" s="0">
        <x:v>-29.16826</x:v>
      </x:c>
      <x:c t="n" s="0">
        <x:v>-16.99525</x:v>
      </x:c>
      <x:c t="n" s="0">
        <x:v>-9.264795</x:v>
      </x:c>
      <x:c t="n" s="0">
        <x:v>-6.495917</x:v>
      </x:c>
      <x:c t="n" s="0">
        <x:v>-7.192808</x:v>
      </x:c>
      <x:c t="n" s="0">
        <x:v>1.277862</x:v>
      </x:c>
      <x:c t="n" s="0">
        <x:v>1.211432</x:v>
      </x:c>
      <x:c t="n" s="0">
        <x:v>9.029613</x:v>
      </x:c>
      <x:c t="n" s="0">
        <x:v>12.08223</x:v>
      </x:c>
      <x:c t="n" s="0">
        <x:v>7.9227</x:v>
      </x:c>
      <x:c t="n" s="0">
        <x:v>18.76423</x:v>
      </x:c>
      <x:c t="n" s="0">
        <x:v>11.7861</x:v>
      </x:c>
      <x:c t="n" s="0">
        <x:v>11.14478</x:v>
      </x:c>
      <x:c t="n" s="0">
        <x:v>6.539416</x:v>
      </x:c>
      <x:c t="n" s="0">
        <x:v>15.59222</x:v>
      </x:c>
      <x:c t="n" s="0">
        <x:v>11.16876</x:v>
      </x:c>
      <x:c t="n" s="0">
        <x:v>17.41739</x:v>
      </x:c>
      <x:c t="n" s="0">
        <x:v>20.24884</x:v>
      </x:c>
      <x:c t="n" s="0">
        <x:v>18.36699</x:v>
      </x:c>
      <x:c t="n" s="0">
        <x:v>17.6301</x:v>
      </x:c>
      <x:c t="n" s="0">
        <x:v>17.29325</x:v>
      </x:c>
      <x:c t="n" s="0">
        <x:v>18.97469</x:v>
      </x:c>
      <x:c t="n" s="0">
        <x:v>18.49757</x:v>
      </x:c>
      <x:c t="n" s="0">
        <x:v>19.886</x:v>
      </x:c>
      <x:c t="n" s="0">
        <x:v>21.26257</x:v>
      </x:c>
      <x:c t="n" s="0">
        <x:v>20.48574</x:v>
      </x:c>
      <x:c t="n" s="0">
        <x:v>16.61591</x:v>
      </x:c>
      <x:c t="n" s="0">
        <x:v>13.16456</x:v>
      </x:c>
      <x:c t="n" s="0">
        <x:v>17.89113</x:v>
      </x:c>
      <x:c t="n" s="0">
        <x:v>8.872176</x:v>
      </x:c>
      <x:c t="n" s="0">
        <x:v>6.776466</x:v>
      </x:c>
      <x:c t="n" s="0">
        <x:v>11.15531</x:v>
      </x:c>
      <x:c t="n" s="0">
        <x:v>4.2841</x:v>
      </x:c>
      <x:c t="n" s="0">
        <x:v>5.376375</x:v>
      </x:c>
      <x:c t="n" s="0">
        <x:v>3.304988</x:v>
      </x:c>
      <x:c t="n" s="0">
        <x:v>-30.06697</x:v>
      </x:c>
      <x:c t="n" s="0">
        <x:v>-29.16826</x:v>
      </x:c>
      <x:c t="n" s="0">
        <x:v>-17.52923</x:v>
      </x:c>
      <x:c t="n" s="0">
        <x:v>-7.145093</x:v>
      </x:c>
      <x:c t="n" s="0">
        <x:v>-2.006171</x:v>
      </x:c>
      <x:c t="n" s="0">
        <x:v>-7.970404</x:v>
      </x:c>
      <x:c t="n" s="0">
        <x:v>4.807629</x:v>
      </x:c>
      <x:c t="n" s="0">
        <x:v>-0.09431256</x:v>
      </x:c>
      <x:c t="n" s="0">
        <x:v>9.718951</x:v>
      </x:c>
      <x:c t="n" s="0">
        <x:v>10.45016</x:v>
      </x:c>
      <x:c t="n" s="0">
        <x:v>4.156648</x:v>
      </x:c>
      <x:c t="n" s="0">
        <x:v>18.43079</x:v>
      </x:c>
      <x:c t="n" s="0">
        <x:v>10.85401</x:v>
      </x:c>
      <x:c t="n" s="0">
        <x:v>14.15268</x:v>
      </x:c>
      <x:c t="n" s="0">
        <x:v>-11.1025</x:v>
      </x:c>
      <x:c t="n" s="0">
        <x:v>11.98942</x:v>
      </x:c>
      <x:c t="n" s="0">
        <x:v>10.07047</x:v>
      </x:c>
      <x:c t="n" s="0">
        <x:v>9.164408</x:v>
      </x:c>
      <x:c t="n" s="0">
        <x:v>18.65698</x:v>
      </x:c>
      <x:c t="n" s="0">
        <x:v>16.68659</x:v>
      </x:c>
      <x:c t="n" s="0">
        <x:v>18.25683</x:v>
      </x:c>
      <x:c t="n" s="0">
        <x:v>15.69403</x:v>
      </x:c>
      <x:c t="n" s="0">
        <x:v>23.32665</x:v>
      </x:c>
      <x:c t="n" s="0">
        <x:v>20.77683</x:v>
      </x:c>
      <x:c t="n" s="0">
        <x:v>10.91847</x:v>
      </x:c>
      <x:c t="n" s="0">
        <x:v>11.65577</x:v>
      </x:c>
      <x:c t="n" s="0">
        <x:v>8.625855</x:v>
      </x:c>
      <x:c t="n" s="0">
        <x:v>7.283549</x:v>
      </x:c>
      <x:c t="n" s="0">
        <x:v>9.119914</x:v>
      </x:c>
      <x:c t="n" s="0">
        <x:v>11.71737</x:v>
      </x:c>
      <x:c t="n" s="0">
        <x:v>6.634645</x:v>
      </x:c>
      <x:c t="n" s="0">
        <x:v>3.050328</x:v>
      </x:c>
      <x:c t="n" s="0">
        <x:v>5.192027</x:v>
      </x:c>
      <x:c t="n" s="0">
        <x:v>4.854361</x:v>
      </x:c>
      <x:c t="n" s="0">
        <x:v>5.437582</x:v>
      </x:c>
      <x:c t="n" s="0">
        <x:v>2.514798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43944.2789236111</x:v>
      </x:c>
      <x:c t="n" s="7">
        <x:v>43944.2789236111</x:v>
      </x:c>
      <x:c t="n" s="0">
        <x:v>29.46957</x:v>
      </x:c>
      <x:c t="n" s="0">
        <x:v>54.20069</x:v>
      </x:c>
      <x:c t="n" s="0">
        <x:v>59.61327</x:v>
      </x:c>
      <x:c t="n" s="0">
        <x:v>64.42529</x:v>
      </x:c>
      <x:c t="n" s="0">
        <x:v>-30.06697</x:v>
      </x:c>
      <x:c t="n" s="0">
        <x:v>-29.16826</x:v>
      </x:c>
      <x:c t="n" s="0">
        <x:v>-17.06929</x:v>
      </x:c>
      <x:c t="n" s="0">
        <x:v>-8.883197</x:v>
      </x:c>
      <x:c t="n" s="0">
        <x:v>-4.93902</x:v>
      </x:c>
      <x:c t="n" s="0">
        <x:v>-7.298015</x:v>
      </x:c>
      <x:c t="n" s="0">
        <x:v>2.00797</x:v>
      </x:c>
      <x:c t="n" s="0">
        <x:v>1.070761</x:v>
      </x:c>
      <x:c t="n" s="0">
        <x:v>9.137319</x:v>
      </x:c>
      <x:c t="n" s="0">
        <x:v>11.62815</x:v>
      </x:c>
      <x:c t="n" s="0">
        <x:v>7.538593</x:v>
      </x:c>
      <x:c t="n" s="0">
        <x:v>18.36588</x:v>
      </x:c>
      <x:c t="n" s="0">
        <x:v>11.60991</x:v>
      </x:c>
      <x:c t="n" s="0">
        <x:v>11.3581</x:v>
      </x:c>
      <x:c t="n" s="0">
        <x:v>10.55052</x:v>
      </x:c>
      <x:c t="n" s="0">
        <x:v>15.4059</x:v>
      </x:c>
      <x:c t="n" s="0">
        <x:v>10.72739</x:v>
      </x:c>
      <x:c t="n" s="0">
        <x:v>16.91864</x:v>
      </x:c>
      <x:c t="n" s="0">
        <x:v>20.22205</x:v>
      </x:c>
      <x:c t="n" s="0">
        <x:v>18.20733</x:v>
      </x:c>
      <x:c t="n" s="0">
        <x:v>17.67088</x:v>
      </x:c>
      <x:c t="n" s="0">
        <x:v>18.81449</x:v>
      </x:c>
      <x:c t="n" s="0">
        <x:v>18.7691</x:v>
      </x:c>
      <x:c t="n" s="0">
        <x:v>18.1702</x:v>
      </x:c>
      <x:c t="n" s="0">
        <x:v>19.28518</x:v>
      </x:c>
      <x:c t="n" s="0">
        <x:v>20.65693</x:v>
      </x:c>
      <x:c t="n" s="0">
        <x:v>19.84106</x:v>
      </x:c>
      <x:c t="n" s="0">
        <x:v>16.04517</x:v>
      </x:c>
      <x:c t="n" s="0">
        <x:v>12.75011</x:v>
      </x:c>
      <x:c t="n" s="0">
        <x:v>17.35252</x:v>
      </x:c>
      <x:c t="n" s="0">
        <x:v>8.601633</x:v>
      </x:c>
      <x:c t="n" s="0">
        <x:v>6.459176</x:v>
      </x:c>
      <x:c t="n" s="0">
        <x:v>10.62159</x:v>
      </x:c>
      <x:c t="n" s="0">
        <x:v>4.240838</x:v>
      </x:c>
      <x:c t="n" s="0">
        <x:v>5.401585</x:v>
      </x:c>
      <x:c t="n" s="0">
        <x:v>3.126083</x:v>
      </x:c>
      <x:c t="n" s="0">
        <x:v>-30.06697</x:v>
      </x:c>
      <x:c t="n" s="0">
        <x:v>-29.16826</x:v>
      </x:c>
      <x:c t="n" s="0">
        <x:v>-17.52923</x:v>
      </x:c>
      <x:c t="n" s="0">
        <x:v>-7.145093</x:v>
      </x:c>
      <x:c t="n" s="0">
        <x:v>-0.5258978</x:v>
      </x:c>
      <x:c t="n" s="0">
        <x:v>-7.970404</x:v>
      </x:c>
      <x:c t="n" s="0">
        <x:v>4.807629</x:v>
      </x:c>
      <x:c t="n" s="0">
        <x:v>0.3447735</x:v>
      </x:c>
      <x:c t="n" s="0">
        <x:v>9.718951</x:v>
      </x:c>
      <x:c t="n" s="0">
        <x:v>7.132511</x:v>
      </x:c>
      <x:c t="n" s="0">
        <x:v>4.156648</x:v>
      </x:c>
      <x:c t="n" s="0">
        <x:v>14.78058</x:v>
      </x:c>
      <x:c t="n" s="0">
        <x:v>10.40529</x:v>
      </x:c>
      <x:c t="n" s="0">
        <x:v>12.02459</x:v>
      </x:c>
      <x:c t="n" s="0">
        <x:v>19.02202</x:v>
      </x:c>
      <x:c t="n" s="0">
        <x:v>16.37676</x:v>
      </x:c>
      <x:c t="n" s="0">
        <x:v>5.229855</x:v>
      </x:c>
      <x:c t="n" s="0">
        <x:v>15.67572</x:v>
      </x:c>
      <x:c t="n" s="0">
        <x:v>22.76654</x:v>
      </x:c>
      <x:c t="n" s="0">
        <x:v>19.46459</x:v>
      </x:c>
      <x:c t="n" s="0">
        <x:v>16.8437</x:v>
      </x:c>
      <x:c t="n" s="0">
        <x:v>23.77607</x:v>
      </x:c>
      <x:c t="n" s="0">
        <x:v>20.05857</x:v>
      </x:c>
      <x:c t="n" s="0">
        <x:v>13.52455</x:v>
      </x:c>
      <x:c t="n" s="0">
        <x:v>12.57708</x:v>
      </x:c>
      <x:c t="n" s="0">
        <x:v>11.12774</x:v>
      </x:c>
      <x:c t="n" s="0">
        <x:v>8.495733</x:v>
      </x:c>
      <x:c t="n" s="0">
        <x:v>8.189896</x:v>
      </x:c>
      <x:c t="n" s="0">
        <x:v>8.130502</x:v>
      </x:c>
      <x:c t="n" s="0">
        <x:v>11.29132</x:v>
      </x:c>
      <x:c t="n" s="0">
        <x:v>6.378315</x:v>
      </x:c>
      <x:c t="n" s="0">
        <x:v>4.102499</x:v>
      </x:c>
      <x:c t="n" s="0">
        <x:v>2.812674</x:v>
      </x:c>
      <x:c t="n" s="0">
        <x:v>3.702384</x:v>
      </x:c>
      <x:c t="n" s="0">
        <x:v>5.325446</x:v>
      </x:c>
      <x:c t="n" s="0">
        <x:v>3.747002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43944.2789236111</x:v>
      </x:c>
      <x:c t="n" s="7">
        <x:v>43944.2789236111</x:v>
      </x:c>
      <x:c t="n" s="0">
        <x:v>27.20872</x:v>
      </x:c>
      <x:c t="n" s="0">
        <x:v>54.20069</x:v>
      </x:c>
      <x:c t="n" s="0">
        <x:v>50.15634</x:v>
      </x:c>
      <x:c t="n" s="0">
        <x:v>58.68498</x:v>
      </x:c>
      <x:c t="n" s="0">
        <x:v>-30.06697</x:v>
      </x:c>
      <x:c t="n" s="0">
        <x:v>-29.16826</x:v>
      </x:c>
      <x:c t="n" s="0">
        <x:v>-17.13356</x:v>
      </x:c>
      <x:c t="n" s="0">
        <x:v>-8.581908</x:v>
      </x:c>
      <x:c t="n" s="0">
        <x:v>-3.944663</x:v>
      </x:c>
      <x:c t="n" s="0">
        <x:v>-5.471383</x:v>
      </x:c>
      <x:c t="n" s="0">
        <x:v>2.547023</x:v>
      </x:c>
      <x:c t="n" s="0">
        <x:v>0.9896059</x:v>
      </x:c>
      <x:c t="n" s="0">
        <x:v>9.227234</x:v>
      </x:c>
      <x:c t="n" s="0">
        <x:v>11.19881</x:v>
      </x:c>
      <x:c t="n" s="0">
        <x:v>7.324048</x:v>
      </x:c>
      <x:c t="n" s="0">
        <x:v>17.99412</x:v>
      </x:c>
      <x:c t="n" s="0">
        <x:v>11.45356</x:v>
      </x:c>
      <x:c t="n" s="0">
        <x:v>11.462</x:v>
      </x:c>
      <x:c t="n" s="0">
        <x:v>12.67495</x:v>
      </x:c>
      <x:c t="n" s="0">
        <x:v>15.96584</x:v>
      </x:c>
      <x:c t="n" s="0">
        <x:v>10.29401</x:v>
      </x:c>
      <x:c t="n" s="0">
        <x:v>16.92507</x:v>
      </x:c>
      <x:c t="n" s="0">
        <x:v>21.11794</x:v>
      </x:c>
      <x:c t="n" s="0">
        <x:v>18.5429</x:v>
      </x:c>
      <x:c t="n" s="0">
        <x:v>17.08581</x:v>
      </x:c>
      <x:c t="n" s="0">
        <x:v>18.70154</x:v>
      </x:c>
      <x:c t="n" s="0">
        <x:v>18.75845</x:v>
      </x:c>
      <x:c t="n" s="0">
        <x:v>17.95035</x:v>
      </x:c>
      <x:c t="n" s="0">
        <x:v>18.75291</x:v>
      </x:c>
      <x:c t="n" s="0">
        <x:v>20.04576</x:v>
      </x:c>
      <x:c t="n" s="0">
        <x:v>19.21355</x:v>
      </x:c>
      <x:c t="n" s="0">
        <x:v>15.47341</x:v>
      </x:c>
      <x:c t="n" s="0">
        <x:v>12.2771</x:v>
      </x:c>
      <x:c t="n" s="0">
        <x:v>16.9001</x:v>
      </x:c>
      <x:c t="n" s="0">
        <x:v>8.439532</x:v>
      </x:c>
      <x:c t="n" s="0">
        <x:v>6.287558</x:v>
      </x:c>
      <x:c t="n" s="0">
        <x:v>10.09505</x:v>
      </x:c>
      <x:c t="n" s="0">
        <x:v>4.231715</x:v>
      </x:c>
      <x:c t="n" s="0">
        <x:v>5.359209</x:v>
      </x:c>
      <x:c t="n" s="0">
        <x:v>3.291014</x:v>
      </x:c>
      <x:c t="n" s="0">
        <x:v>-30.06697</x:v>
      </x:c>
      <x:c t="n" s="0">
        <x:v>-29.16826</x:v>
      </x:c>
      <x:c t="n" s="0">
        <x:v>-17.52923</x:v>
      </x:c>
      <x:c t="n" s="0">
        <x:v>-7.145093</x:v>
      </x:c>
      <x:c t="n" s="0">
        <x:v>-0.5258978</x:v>
      </x:c>
      <x:c t="n" s="0">
        <x:v>0.9282482</x:v>
      </x:c>
      <x:c t="n" s="0">
        <x:v>5.585163</x:v>
      </x:c>
      <x:c t="n" s="0">
        <x:v>0.4817954</x:v>
      </x:c>
      <x:c t="n" s="0">
        <x:v>8.702489</x:v>
      </x:c>
      <x:c t="n" s="0">
        <x:v>7.132511</x:v>
      </x:c>
      <x:c t="n" s="0">
        <x:v>7.344214</x:v>
      </x:c>
      <x:c t="n" s="0">
        <x:v>14.78058</x:v>
      </x:c>
      <x:c t="n" s="0">
        <x:v>9.395776</x:v>
      </x:c>
      <x:c t="n" s="0">
        <x:v>14.36086</x:v>
      </x:c>
      <x:c t="n" s="0">
        <x:v>15.31875</x:v>
      </x:c>
      <x:c t="n" s="0">
        <x:v>16.68188</x:v>
      </x:c>
      <x:c t="n" s="0">
        <x:v>8.594447</x:v>
      </x:c>
      <x:c t="n" s="0">
        <x:v>14.7587</x:v>
      </x:c>
      <x:c t="n" s="0">
        <x:v>23.62922</x:v>
      </x:c>
      <x:c t="n" s="0">
        <x:v>18.38495</x:v>
      </x:c>
      <x:c t="n" s="0">
        <x:v>14.65322</x:v>
      </x:c>
      <x:c t="n" s="0">
        <x:v>19.30913</x:v>
      </x:c>
      <x:c t="n" s="0">
        <x:v>12.38569</x:v>
      </x:c>
      <x:c t="n" s="0">
        <x:v>14.99897</x:v>
      </x:c>
      <x:c t="n" s="0">
        <x:v>12.12405</x:v>
      </x:c>
      <x:c t="n" s="0">
        <x:v>8.685122</x:v>
      </x:c>
      <x:c t="n" s="0">
        <x:v>6.480608</x:v>
      </x:c>
      <x:c t="n" s="0">
        <x:v>7.325539</x:v>
      </x:c>
      <x:c t="n" s="0">
        <x:v>7.538768</x:v>
      </x:c>
      <x:c t="n" s="0">
        <x:v>13.19377</x:v>
      </x:c>
      <x:c t="n" s="0">
        <x:v>8.555201</x:v>
      </x:c>
      <x:c t="n" s="0">
        <x:v>5.419899</x:v>
      </x:c>
      <x:c t="n" s="0">
        <x:v>4.809578</x:v>
      </x:c>
      <x:c t="n" s="0">
        <x:v>4.868502</x:v>
      </x:c>
      <x:c t="n" s="0">
        <x:v>4.718988</x:v>
      </x:c>
      <x:c t="n" s="0">
        <x:v>2.99482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43944.2789236111</x:v>
      </x:c>
      <x:c t="n" s="7">
        <x:v>43944.2789236111</x:v>
      </x:c>
      <x:c t="n" s="0">
        <x:v>29.35079</x:v>
      </x:c>
      <x:c t="n" s="0">
        <x:v>54.20069</x:v>
      </x:c>
      <x:c t="n" s="0">
        <x:v>55.74482</x:v>
      </x:c>
      <x:c t="n" s="0">
        <x:v>60.44589</x:v>
      </x:c>
      <x:c t="n" s="0">
        <x:v>-30.06697</x:v>
      </x:c>
      <x:c t="n" s="0">
        <x:v>-29.16826</x:v>
      </x:c>
      <x:c t="n" s="0">
        <x:v>-17.18922</x:v>
      </x:c>
      <x:c t="n" s="0">
        <x:v>-8.340174</x:v>
      </x:c>
      <x:c t="n" s="0">
        <x:v>-3.245147</x:v>
      </x:c>
      <x:c t="n" s="0">
        <x:v>-3.736092</x:v>
      </x:c>
      <x:c t="n" s="0">
        <x:v>3.584704</x:v>
      </x:c>
      <x:c t="n" s="0">
        <x:v>0.9190769</x:v>
      </x:c>
      <x:c t="n" s="0">
        <x:v>8.754906</x:v>
      </x:c>
      <x:c t="n" s="0">
        <x:v>10.83784</x:v>
      </x:c>
      <x:c t="n" s="0">
        <x:v>7.521173</x:v>
      </x:c>
      <x:c t="n" s="0">
        <x:v>17.64337</x:v>
      </x:c>
      <x:c t="n" s="0">
        <x:v>11.02135</x:v>
      </x:c>
      <x:c t="n" s="0">
        <x:v>12.71973</x:v>
      </x:c>
      <x:c t="n" s="0">
        <x:v>12.24456</x:v>
      </x:c>
      <x:c t="n" s="0">
        <x:v>15.49665</x:v>
      </x:c>
      <x:c t="n" s="0">
        <x:v>10.52164</x:v>
      </x:c>
      <x:c t="n" s="0">
        <x:v>16.70243</x:v>
      </x:c>
      <x:c t="n" s="0">
        <x:v>21.69516</x:v>
      </x:c>
      <x:c t="n" s="0">
        <x:v>18.03082</x:v>
      </x:c>
      <x:c t="n" s="0">
        <x:v>17.27273</x:v>
      </x:c>
      <x:c t="n" s="0">
        <x:v>18.82147</x:v>
      </x:c>
      <x:c t="n" s="0">
        <x:v>18.42611</x:v>
      </x:c>
      <x:c t="n" s="0">
        <x:v>17.39058</x:v>
      </x:c>
      <x:c t="n" s="0">
        <x:v>18.27106</x:v>
      </x:c>
      <x:c t="n" s="0">
        <x:v>19.40217</x:v>
      </x:c>
      <x:c t="n" s="0">
        <x:v>18.56794</x:v>
      </x:c>
      <x:c t="n" s="0">
        <x:v>14.8549</x:v>
      </x:c>
      <x:c t="n" s="0">
        <x:v>11.84604</x:v>
      </x:c>
      <x:c t="n" s="0">
        <x:v>16.7727</x:v>
      </x:c>
      <x:c t="n" s="0">
        <x:v>10.90871</x:v>
      </x:c>
      <x:c t="n" s="0">
        <x:v>7.380248</x:v>
      </x:c>
      <x:c t="n" s="0">
        <x:v>9.674892</x:v>
      </x:c>
      <x:c t="n" s="0">
        <x:v>4.308727</x:v>
      </x:c>
      <x:c t="n" s="0">
        <x:v>5.25977</x:v>
      </x:c>
      <x:c t="n" s="0">
        <x:v>3.346703</x:v>
      </x:c>
      <x:c t="n" s="0">
        <x:v>-30.06697</x:v>
      </x:c>
      <x:c t="n" s="0">
        <x:v>-29.16826</x:v>
      </x:c>
      <x:c t="n" s="0">
        <x:v>-17.52923</x:v>
      </x:c>
      <x:c t="n" s="0">
        <x:v>-7.145093</x:v>
      </x:c>
      <x:c t="n" s="0">
        <x:v>-0.5258978</x:v>
      </x:c>
      <x:c t="n" s="0">
        <x:v>0.9282482</x:v>
      </x:c>
      <x:c t="n" s="0">
        <x:v>7.322173</x:v>
      </x:c>
      <x:c t="n" s="0">
        <x:v>0.4817954</x:v>
      </x:c>
      <x:c t="n" s="0">
        <x:v>1.901461</x:v>
      </x:c>
      <x:c t="n" s="0">
        <x:v>9.137585</x:v>
      </x:c>
      <x:c t="n" s="0">
        <x:v>8.523548</x:v>
      </x:c>
      <x:c t="n" s="0">
        <x:v>14.646</x:v>
      </x:c>
      <x:c t="n" s="0">
        <x:v>6.907466</x:v>
      </x:c>
      <x:c t="n" s="0">
        <x:v>16.64851</x:v>
      </x:c>
      <x:c t="n" s="0">
        <x:v>10.59896</x:v>
      </x:c>
      <x:c t="n" s="0">
        <x:v>13.25739</x:v>
      </x:c>
      <x:c t="n" s="0">
        <x:v>12.65445</x:v>
      </x:c>
      <x:c t="n" s="0">
        <x:v>17.80488</x:v>
      </x:c>
      <x:c t="n" s="0">
        <x:v>25.21874</x:v>
      </x:c>
      <x:c t="n" s="0">
        <x:v>16.44392</x:v>
      </x:c>
      <x:c t="n" s="0">
        <x:v>17.59395</x:v>
      </x:c>
      <x:c t="n" s="0">
        <x:v>14.93757</x:v>
      </x:c>
      <x:c t="n" s="0">
        <x:v>15.90346</x:v>
      </x:c>
      <x:c t="n" s="0">
        <x:v>13.56175</x:v>
      </x:c>
      <x:c t="n" s="0">
        <x:v>12.75209</x:v>
      </x:c>
      <x:c t="n" s="0">
        <x:v>8.171643</x:v>
      </x:c>
      <x:c t="n" s="0">
        <x:v>9.115795</x:v>
      </x:c>
      <x:c t="n" s="0">
        <x:v>9.566411</x:v>
      </x:c>
      <x:c t="n" s="0">
        <x:v>13.66868</x:v>
      </x:c>
      <x:c t="n" s="0">
        <x:v>15.61763</x:v>
      </x:c>
      <x:c t="n" s="0">
        <x:v>16.02812</x:v>
      </x:c>
      <x:c t="n" s="0">
        <x:v>10.87294</x:v>
      </x:c>
      <x:c t="n" s="0">
        <x:v>5.867169</x:v>
      </x:c>
      <x:c t="n" s="0">
        <x:v>5.279119</x:v>
      </x:c>
      <x:c t="n" s="0">
        <x:v>4.830127</x:v>
      </x:c>
      <x:c t="n" s="0">
        <x:v>3.23052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43944.2789236111</x:v>
      </x:c>
      <x:c t="n" s="7">
        <x:v>43944.2789236111</x:v>
      </x:c>
      <x:c t="n" s="0">
        <x:v>29.5228</x:v>
      </x:c>
      <x:c t="n" s="0">
        <x:v>54.20069</x:v>
      </x:c>
      <x:c t="n" s="0">
        <x:v>49.98547</x:v>
      </x:c>
      <x:c t="n" s="0">
        <x:v>59.65408</x:v>
      </x:c>
      <x:c t="n" s="0">
        <x:v>-30.06697</x:v>
      </x:c>
      <x:c t="n" s="0">
        <x:v>-29.16826</x:v>
      </x:c>
      <x:c t="n" s="0">
        <x:v>-17.34628</x:v>
      </x:c>
      <x:c t="n" s="0">
        <x:v>-8.185356</x:v>
      </x:c>
      <x:c t="n" s="0">
        <x:v>-2.725713</x:v>
      </x:c>
      <x:c t="n" s="0">
        <x:v>-2.659563</x:v>
      </x:c>
      <x:c t="n" s="0">
        <x:v>4.373585</x:v>
      </x:c>
      <x:c t="n" s="0">
        <x:v>1.013573</x:v>
      </x:c>
      <x:c t="n" s="0">
        <x:v>8.220163</x:v>
      </x:c>
      <x:c t="n" s="0">
        <x:v>10.79069</x:v>
      </x:c>
      <x:c t="n" s="0">
        <x:v>7.682717</x:v>
      </x:c>
      <x:c t="n" s="0">
        <x:v>17.3137</x:v>
      </x:c>
      <x:c t="n" s="0">
        <x:v>10.61479</x:v>
      </x:c>
      <x:c t="n" s="0">
        <x:v>13.2986</x:v>
      </x:c>
      <x:c t="n" s="0">
        <x:v>12.93984</x:v>
      </x:c>
      <x:c t="n" s="0">
        <x:v>15.66304</x:v>
      </x:c>
      <x:c t="n" s="0">
        <x:v>12.4081</x:v>
      </x:c>
      <x:c t="n" s="0">
        <x:v>17.20389</x:v>
      </x:c>
      <x:c t="n" s="0">
        <x:v>22.71384</x:v>
      </x:c>
      <x:c t="n" s="0">
        <x:v>18.71136</x:v>
      </x:c>
      <x:c t="n" s="0">
        <x:v>17.25874</x:v>
      </x:c>
      <x:c t="n" s="0">
        <x:v>18.38329</x:v>
      </x:c>
      <x:c t="n" s="0">
        <x:v>17.94453</x:v>
      </x:c>
      <x:c t="n" s="0">
        <x:v>16.9056</x:v>
      </x:c>
      <x:c t="n" s="0">
        <x:v>17.89301</x:v>
      </x:c>
      <x:c t="n" s="0">
        <x:v>18.84738</x:v>
      </x:c>
      <x:c t="n" s="0">
        <x:v>18.00473</x:v>
      </x:c>
      <x:c t="n" s="0">
        <x:v>14.40603</x:v>
      </x:c>
      <x:c t="n" s="0">
        <x:v>12.26688</x:v>
      </x:c>
      <x:c t="n" s="0">
        <x:v>16.37298</x:v>
      </x:c>
      <x:c t="n" s="0">
        <x:v>10.59249</x:v>
      </x:c>
      <x:c t="n" s="0">
        <x:v>7.242179</x:v>
      </x:c>
      <x:c t="n" s="0">
        <x:v>9.364932</x:v>
      </x:c>
      <x:c t="n" s="0">
        <x:v>4.446032</x:v>
      </x:c>
      <x:c t="n" s="0">
        <x:v>5.334671</x:v>
      </x:c>
      <x:c t="n" s="0">
        <x:v>3.424015</x:v>
      </x:c>
      <x:c t="n" s="0">
        <x:v>-30.06697</x:v>
      </x:c>
      <x:c t="n" s="0">
        <x:v>-29.16826</x:v>
      </x:c>
      <x:c t="n" s="0">
        <x:v>-19.95659</x:v>
      </x:c>
      <x:c t="n" s="0">
        <x:v>-7.710375</x:v>
      </x:c>
      <x:c t="n" s="0">
        <x:v>-0.5258978</x:v>
      </x:c>
      <x:c t="n" s="0">
        <x:v>0.9282482</x:v>
      </x:c>
      <x:c t="n" s="0">
        <x:v>7.322173</x:v>
      </x:c>
      <x:c t="n" s="0">
        <x:v>2.637987</x:v>
      </x:c>
      <x:c t="n" s="0">
        <x:v>1.901461</x:v>
      </x:c>
      <x:c t="n" s="0">
        <x:v>10.50409</x:v>
      </x:c>
      <x:c t="n" s="0">
        <x:v>8.523548</x:v>
      </x:c>
      <x:c t="n" s="0">
        <x:v>14.62643</x:v>
      </x:c>
      <x:c t="n" s="0">
        <x:v>11.30398</x:v>
      </x:c>
      <x:c t="n" s="0">
        <x:v>13.87645</x:v>
      </x:c>
      <x:c t="n" s="0">
        <x:v>16.6272</x:v>
      </x:c>
      <x:c t="n" s="0">
        <x:v>16.36773</x:v>
      </x:c>
      <x:c t="n" s="0">
        <x:v>18.76932</x:v>
      </x:c>
      <x:c t="n" s="0">
        <x:v>17.96905</x:v>
      </x:c>
      <x:c t="n" s="0">
        <x:v>25.21543</x:v>
      </x:c>
      <x:c t="n" s="0">
        <x:v>20.77337</x:v>
      </x:c>
      <x:c t="n" s="0">
        <x:v>16.13719</x:v>
      </x:c>
      <x:c t="n" s="0">
        <x:v>16.74937</x:v>
      </x:c>
      <x:c t="n" s="0">
        <x:v>12.61682</x:v>
      </x:c>
      <x:c t="n" s="0">
        <x:v>11.48046</x:v>
      </x:c>
      <x:c t="n" s="0">
        <x:v>16.01758</x:v>
      </x:c>
      <x:c t="n" s="0">
        <x:v>11.55265</x:v>
      </x:c>
      <x:c t="n" s="0">
        <x:v>10.06838</x:v>
      </x:c>
      <x:c t="n" s="0">
        <x:v>10.66429</x:v>
      </x:c>
      <x:c t="n" s="0">
        <x:v>11.4912</x:v>
      </x:c>
      <x:c t="n" s="0">
        <x:v>11.86517</x:v>
      </x:c>
      <x:c t="n" s="0">
        <x:v>7.86902</x:v>
      </x:c>
      <x:c t="n" s="0">
        <x:v>5.557231</x:v>
      </x:c>
      <x:c t="n" s="0">
        <x:v>7.483344</x:v>
      </x:c>
      <x:c t="n" s="0">
        <x:v>4.165298</x:v>
      </x:c>
      <x:c t="n" s="0">
        <x:v>6.102499</x:v>
      </x:c>
      <x:c t="n" s="0">
        <x:v>4.688664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43944.2789236111</x:v>
      </x:c>
      <x:c t="n" s="7">
        <x:v>43944.2789236111</x:v>
      </x:c>
      <x:c t="n" s="0">
        <x:v>30.33762</x:v>
      </x:c>
      <x:c t="n" s="0">
        <x:v>54.20069</x:v>
      </x:c>
      <x:c t="n" s="0">
        <x:v>52.56224</x:v>
      </x:c>
      <x:c t="n" s="0">
        <x:v>59.65408</x:v>
      </x:c>
      <x:c t="n" s="0">
        <x:v>-30.06697</x:v>
      </x:c>
      <x:c t="n" s="0">
        <x:v>-29.16826</x:v>
      </x:c>
      <x:c t="n" s="0">
        <x:v>-17.81319</x:v>
      </x:c>
      <x:c t="n" s="0">
        <x:v>-8.171108</x:v>
      </x:c>
      <x:c t="n" s="0">
        <x:v>-2.326525</x:v>
      </x:c>
      <x:c t="n" s="0">
        <x:v>-1.913234</x:v>
      </x:c>
      <x:c t="n" s="0">
        <x:v>4.9497</x:v>
      </x:c>
      <x:c t="n" s="0">
        <x:v>1.490349</x:v>
      </x:c>
      <x:c t="n" s="0">
        <x:v>7.734568</x:v>
      </x:c>
      <x:c t="n" s="0">
        <x:v>10.75001</x:v>
      </x:c>
      <x:c t="n" s="0">
        <x:v>7.816077</x:v>
      </x:c>
      <x:c t="n" s="0">
        <x:v>17.01088</x:v>
      </x:c>
      <x:c t="n" s="0">
        <x:v>11.75782</x:v>
      </x:c>
      <x:c t="n" s="0">
        <x:v>12.98999</x:v>
      </x:c>
      <x:c t="n" s="0">
        <x:v>13.32508</x:v>
      </x:c>
      <x:c t="n" s="0">
        <x:v>15.22658</x:v>
      </x:c>
      <x:c t="n" s="0">
        <x:v>13.28603</x:v>
      </x:c>
      <x:c t="n" s="0">
        <x:v>17.2806</x:v>
      </x:c>
      <x:c t="n" s="0">
        <x:v>22.93969</x:v>
      </x:c>
      <x:c t="n" s="0">
        <x:v>18.55462</x:v>
      </x:c>
      <x:c t="n" s="0">
        <x:v>16.63654</x:v>
      </x:c>
      <x:c t="n" s="0">
        <x:v>18.259</x:v>
      </x:c>
      <x:c t="n" s="0">
        <x:v>17.75297</x:v>
      </x:c>
      <x:c t="n" s="0">
        <x:v>16.63827</x:v>
      </x:c>
      <x:c t="n" s="0">
        <x:v>17.51886</x:v>
      </x:c>
      <x:c t="n" s="0">
        <x:v>18.25927</x:v>
      </x:c>
      <x:c t="n" s="0">
        <x:v>17.41779</x:v>
      </x:c>
      <x:c t="n" s="0">
        <x:v>14.14943</x:v>
      </x:c>
      <x:c t="n" s="0">
        <x:v>12.13692</x:v>
      </x:c>
      <x:c t="n" s="0">
        <x:v>16.03913</x:v>
      </x:c>
      <x:c t="n" s="0">
        <x:v>10.41409</x:v>
      </x:c>
      <x:c t="n" s="0">
        <x:v>6.980853</x:v>
      </x:c>
      <x:c t="n" s="0">
        <x:v>9.061361</x:v>
      </x:c>
      <x:c t="n" s="0">
        <x:v>4.417917</x:v>
      </x:c>
      <x:c t="n" s="0">
        <x:v>5.321074</x:v>
      </x:c>
      <x:c t="n" s="0">
        <x:v>3.444741</x:v>
      </x:c>
      <x:c t="n" s="0">
        <x:v>-30.06697</x:v>
      </x:c>
      <x:c t="n" s="0">
        <x:v>-29.16826</x:v>
      </x:c>
      <x:c t="n" s="0">
        <x:v>-22.5472</x:v>
      </x:c>
      <x:c t="n" s="0">
        <x:v>-8.08861</x:v>
      </x:c>
      <x:c t="n" s="0">
        <x:v>-0.2407888</x:v>
      </x:c>
      <x:c t="n" s="0">
        <x:v>0.9282482</x:v>
      </x:c>
      <x:c t="n" s="0">
        <x:v>7.322173</x:v>
      </x:c>
      <x:c t="n" s="0">
        <x:v>3.55395</x:v>
      </x:c>
      <x:c t="n" s="0">
        <x:v>3.048082</x:v>
      </x:c>
      <x:c t="n" s="0">
        <x:v>10.50409</x:v>
      </x:c>
      <x:c t="n" s="0">
        <x:v>8.290688</x:v>
      </x:c>
      <x:c t="n" s="0">
        <x:v>14.62643</x:v>
      </x:c>
      <x:c t="n" s="0">
        <x:v>15.94275</x:v>
      </x:c>
      <x:c t="n" s="0">
        <x:v>10.54215</x:v>
      </x:c>
      <x:c t="n" s="0">
        <x:v>12.9389</x:v>
      </x:c>
      <x:c t="n" s="0">
        <x:v>1.583123</x:v>
      </x:c>
      <x:c t="n" s="0">
        <x:v>12.43264</x:v>
      </x:c>
      <x:c t="n" s="0">
        <x:v>19.26181</x:v>
      </x:c>
      <x:c t="n" s="0">
        <x:v>24.63797</x:v>
      </x:c>
      <x:c t="n" s="0">
        <x:v>17.42548</x:v>
      </x:c>
      <x:c t="n" s="0">
        <x:v>13.92422</x:v>
      </x:c>
      <x:c t="n" s="0">
        <x:v>16.78862</x:v>
      </x:c>
      <x:c t="n" s="0">
        <x:v>15.97637</x:v>
      </x:c>
      <x:c t="n" s="0">
        <x:v>13.49785</x:v>
      </x:c>
      <x:c t="n" s="0">
        <x:v>12.87268</x:v>
      </x:c>
      <x:c t="n" s="0">
        <x:v>9.887602</x:v>
      </x:c>
      <x:c t="n" s="0">
        <x:v>9.168778</x:v>
      </x:c>
      <x:c t="n" s="0">
        <x:v>13.49188</x:v>
      </x:c>
      <x:c t="n" s="0">
        <x:v>10.69763</x:v>
      </x:c>
      <x:c t="n" s="0">
        <x:v>13.6881</x:v>
      </x:c>
      <x:c t="n" s="0">
        <x:v>8.726445</x:v>
      </x:c>
      <x:c t="n" s="0">
        <x:v>5.471187</x:v>
      </x:c>
      <x:c t="n" s="0">
        <x:v>6.237754</x:v>
      </x:c>
      <x:c t="n" s="0">
        <x:v>4.954733</x:v>
      </x:c>
      <x:c t="n" s="0">
        <x:v>4.867065</x:v>
      </x:c>
      <x:c t="n" s="0">
        <x:v>3.452074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43944.2789236111</x:v>
      </x:c>
      <x:c t="n" s="7">
        <x:v>43944.2789236111</x:v>
      </x:c>
      <x:c t="n" s="0">
        <x:v>30.31181</x:v>
      </x:c>
      <x:c t="n" s="0">
        <x:v>54.20069</x:v>
      </x:c>
      <x:c t="n" s="0">
        <x:v>49.84022</x:v>
      </x:c>
      <x:c t="n" s="0">
        <x:v>61.11536</x:v>
      </x:c>
      <x:c t="n" s="0">
        <x:v>-30.06697</x:v>
      </x:c>
      <x:c t="n" s="0">
        <x:v>-29.16826</x:v>
      </x:c>
      <x:c t="n" s="0">
        <x:v>-18.25596</x:v>
      </x:c>
      <x:c t="n" s="0">
        <x:v>-8.158976</x:v>
      </x:c>
      <x:c t="n" s="0">
        <x:v>-1.656894</x:v>
      </x:c>
      <x:c t="n" s="0">
        <x:v>-1.363871</x:v>
      </x:c>
      <x:c t="n" s="0">
        <x:v>5.387638</x:v>
      </x:c>
      <x:c t="n" s="0">
        <x:v>1.859803</x:v>
      </x:c>
      <x:c t="n" s="0">
        <x:v>7.302425</x:v>
      </x:c>
      <x:c t="n" s="0">
        <x:v>10.81814</x:v>
      </x:c>
      <x:c t="n" s="0">
        <x:v>7.688108</x:v>
      </x:c>
      <x:c t="n" s="0">
        <x:v>16.86919</x:v>
      </x:c>
      <x:c t="n" s="0">
        <x:v>12.68029</x:v>
      </x:c>
      <x:c t="n" s="0">
        <x:v>12.51821</x:v>
      </x:c>
      <x:c t="n" s="0">
        <x:v>13.00064</x:v>
      </x:c>
      <x:c t="n" s="0">
        <x:v>15.26679</x:v>
      </x:c>
      <x:c t="n" s="0">
        <x:v>12.90997</x:v>
      </x:c>
      <x:c t="n" s="0">
        <x:v>17.77198</x:v>
      </x:c>
      <x:c t="n" s="0">
        <x:v>23.69524</x:v>
      </x:c>
      <x:c t="n" s="0">
        <x:v>18.28273</x:v>
      </x:c>
      <x:c t="n" s="0">
        <x:v>16.50881</x:v>
      </x:c>
      <x:c t="n" s="0">
        <x:v>17.98219</x:v>
      </x:c>
      <x:c t="n" s="0">
        <x:v>17.36105</x:v>
      </x:c>
      <x:c t="n" s="0">
        <x:v>16.16748</x:v>
      </x:c>
      <x:c t="n" s="0">
        <x:v>17.07978</x:v>
      </x:c>
      <x:c t="n" s="0">
        <x:v>17.65228</x:v>
      </x:c>
      <x:c t="n" s="0">
        <x:v>16.85012</x:v>
      </x:c>
      <x:c t="n" s="0">
        <x:v>14.21091</x:v>
      </x:c>
      <x:c t="n" s="0">
        <x:v>12.12678</x:v>
      </x:c>
      <x:c t="n" s="0">
        <x:v>15.74322</x:v>
      </x:c>
      <x:c t="n" s="0">
        <x:v>9.985513</x:v>
      </x:c>
      <x:c t="n" s="0">
        <x:v>6.778618</x:v>
      </x:c>
      <x:c t="n" s="0">
        <x:v>8.730044</x:v>
      </x:c>
      <x:c t="n" s="0">
        <x:v>4.397511</x:v>
      </x:c>
      <x:c t="n" s="0">
        <x:v>5.285138</x:v>
      </x:c>
      <x:c t="n" s="0">
        <x:v>3.55248</x:v>
      </x:c>
      <x:c t="n" s="0">
        <x:v>-30.06697</x:v>
      </x:c>
      <x:c t="n" s="0">
        <x:v>-29.16826</x:v>
      </x:c>
      <x:c t="n" s="0">
        <x:v>-22.5472</x:v>
      </x:c>
      <x:c t="n" s="0">
        <x:v>-8.08861</x:v>
      </x:c>
      <x:c t="n" s="0">
        <x:v>1.357235</x:v>
      </x:c>
      <x:c t="n" s="0">
        <x:v>0.9282482</x:v>
      </x:c>
      <x:c t="n" s="0">
        <x:v>6.965366</x:v>
      </x:c>
      <x:c t="n" s="0">
        <x:v>3.707338</x:v>
      </x:c>
      <x:c t="n" s="0">
        <x:v>3.189711</x:v>
      </x:c>
      <x:c t="n" s="0">
        <x:v>11.74066</x:v>
      </x:c>
      <x:c t="n" s="0">
        <x:v>6.175394</x:v>
      </x:c>
      <x:c t="n" s="0">
        <x:v>16.84967</x:v>
      </x:c>
      <x:c t="n" s="0">
        <x:v>15.94275</x:v>
      </x:c>
      <x:c t="n" s="0">
        <x:v>3.296509</x:v>
      </x:c>
      <x:c t="n" s="0">
        <x:v>10.2577</x:v>
      </x:c>
      <x:c t="n" s="0">
        <x:v>17.34691</x:v>
      </x:c>
      <x:c t="n" s="0">
        <x:v>9.851183</x:v>
      </x:c>
      <x:c t="n" s="0">
        <x:v>18.97776</x:v>
      </x:c>
      <x:c t="n" s="0">
        <x:v>27.16758</x:v>
      </x:c>
      <x:c t="n" s="0">
        <x:v>16.87423</x:v>
      </x:c>
      <x:c t="n" s="0">
        <x:v>12.42994</x:v>
      </x:c>
      <x:c t="n" s="0">
        <x:v>15.11005</x:v>
      </x:c>
      <x:c t="n" s="0">
        <x:v>14.84884</x:v>
      </x:c>
      <x:c t="n" s="0">
        <x:v>12.80347</x:v>
      </x:c>
      <x:c t="n" s="0">
        <x:v>11.55023</x:v>
      </x:c>
      <x:c t="n" s="0">
        <x:v>14.71337</x:v>
      </x:c>
      <x:c t="n" s="0">
        <x:v>9.320716</x:v>
      </x:c>
      <x:c t="n" s="0">
        <x:v>12.80392</x:v>
      </x:c>
      <x:c t="n" s="0">
        <x:v>13.0824</x:v>
      </x:c>
      <x:c t="n" s="0">
        <x:v>14.57481</x:v>
      </x:c>
      <x:c t="n" s="0">
        <x:v>8.423246</x:v>
      </x:c>
      <x:c t="n" s="0">
        <x:v>6.436553</x:v>
      </x:c>
      <x:c t="n" s="0">
        <x:v>6.033202</x:v>
      </x:c>
      <x:c t="n" s="0">
        <x:v>3.324606</x:v>
      </x:c>
      <x:c t="n" s="0">
        <x:v>5.308735</x:v>
      </x:c>
      <x:c t="n" s="0">
        <x:v>4.020634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43944.2789236111</x:v>
      </x:c>
      <x:c t="n" s="7">
        <x:v>43944.2789236111</x:v>
      </x:c>
      <x:c t="n" s="0">
        <x:v>30.47301</x:v>
      </x:c>
      <x:c t="n" s="0">
        <x:v>54.20069</x:v>
      </x:c>
      <x:c t="n" s="0">
        <x:v>52.00877</x:v>
      </x:c>
      <x:c t="n" s="0">
        <x:v>62.2068</x:v>
      </x:c>
      <x:c t="n" s="0">
        <x:v>-30.06697</x:v>
      </x:c>
      <x:c t="n" s="0">
        <x:v>-29.16826</x:v>
      </x:c>
      <x:c t="n" s="0">
        <x:v>-18.6735</x:v>
      </x:c>
      <x:c t="n" s="0">
        <x:v>-8.148642</x:v>
      </x:c>
      <x:c t="n" s="0">
        <x:v>-1.064165</x:v>
      </x:c>
      <x:c t="n" s="0">
        <x:v>-0.9441167</x:v>
      </x:c>
      <x:c t="n" s="0">
        <x:v>5.532785</x:v>
      </x:c>
      <x:c t="n" s="0">
        <x:v>2.235336</x:v>
      </x:c>
      <x:c t="n" s="0">
        <x:v>6.895936</x:v>
      </x:c>
      <x:c t="n" s="0">
        <x:v>11.02779</x:v>
      </x:c>
      <x:c t="n" s="0">
        <x:v>7.497523</x:v>
      </x:c>
      <x:c t="n" s="0">
        <x:v>16.94988</x:v>
      </x:c>
      <x:c t="n" s="0">
        <x:v>12.69456</x:v>
      </x:c>
      <x:c t="n" s="0">
        <x:v>11.86699</x:v>
      </x:c>
      <x:c t="n" s="0">
        <x:v>12.64251</x:v>
      </x:c>
      <x:c t="n" s="0">
        <x:v>15.19586</x:v>
      </x:c>
      <x:c t="n" s="0">
        <x:v>12.55454</x:v>
      </x:c>
      <x:c t="n" s="0">
        <x:v>17.56114</x:v>
      </x:c>
      <x:c t="n" s="0">
        <x:v>24.10959</x:v>
      </x:c>
      <x:c t="n" s="0">
        <x:v>18.28452</x:v>
      </x:c>
      <x:c t="n" s="0">
        <x:v>16.15594</x:v>
      </x:c>
      <x:c t="n" s="0">
        <x:v>17.67887</x:v>
      </x:c>
      <x:c t="n" s="0">
        <x:v>18.31914</x:v>
      </x:c>
      <x:c t="n" s="0">
        <x:v>18.39612</x:v>
      </x:c>
      <x:c t="n" s="0">
        <x:v>16.85513</x:v>
      </x:c>
      <x:c t="n" s="0">
        <x:v>17.35788</x:v>
      </x:c>
      <x:c t="n" s="0">
        <x:v>16.34742</x:v>
      </x:c>
      <x:c t="n" s="0">
        <x:v>13.83075</x:v>
      </x:c>
      <x:c t="n" s="0">
        <x:v>12.31499</x:v>
      </x:c>
      <x:c t="n" s="0">
        <x:v>15.64244</x:v>
      </x:c>
      <x:c t="n" s="0">
        <x:v>9.783914</x:v>
      </x:c>
      <x:c t="n" s="0">
        <x:v>6.587847</x:v>
      </x:c>
      <x:c t="n" s="0">
        <x:v>8.455594</x:v>
      </x:c>
      <x:c t="n" s="0">
        <x:v>4.304257</x:v>
      </x:c>
      <x:c t="n" s="0">
        <x:v>5.438833</x:v>
      </x:c>
      <x:c t="n" s="0">
        <x:v>3.636791</x:v>
      </x:c>
      <x:c t="n" s="0">
        <x:v>-30.06697</x:v>
      </x:c>
      <x:c t="n" s="0">
        <x:v>-29.16826</x:v>
      </x:c>
      <x:c t="n" s="0">
        <x:v>-22.5472</x:v>
      </x:c>
      <x:c t="n" s="0">
        <x:v>-8.08861</x:v>
      </x:c>
      <x:c t="n" s="0">
        <x:v>1.357235</x:v>
      </x:c>
      <x:c t="n" s="0">
        <x:v>0.9282482</x:v>
      </x:c>
      <x:c t="n" s="0">
        <x:v>6.296638</x:v>
      </x:c>
      <x:c t="n" s="0">
        <x:v>3.951528</x:v>
      </x:c>
      <x:c t="n" s="0">
        <x:v>3.189711</x:v>
      </x:c>
      <x:c t="n" s="0">
        <x:v>12.08532</x:v>
      </x:c>
      <x:c t="n" s="0">
        <x:v>6.175394</x:v>
      </x:c>
      <x:c t="n" s="0">
        <x:v>17.39409</x:v>
      </x:c>
      <x:c t="n" s="0">
        <x:v>8.854895</x:v>
      </x:c>
      <x:c t="n" s="0">
        <x:v>1.833362</x:v>
      </x:c>
      <x:c t="n" s="0">
        <x:v>9.340774</x:v>
      </x:c>
      <x:c t="n" s="0">
        <x:v>11.2123</x:v>
      </x:c>
      <x:c t="n" s="0">
        <x:v>9.443272</x:v>
      </x:c>
      <x:c t="n" s="0">
        <x:v>15.50491</x:v>
      </x:c>
      <x:c t="n" s="0">
        <x:v>24.95578</x:v>
      </x:c>
      <x:c t="n" s="0">
        <x:v>16.53698</x:v>
      </x:c>
      <x:c t="n" s="0">
        <x:v>13.9084</x:v>
      </x:c>
      <x:c t="n" s="0">
        <x:v>14.71486</x:v>
      </x:c>
      <x:c t="n" s="0">
        <x:v>24.19428</x:v>
      </x:c>
      <x:c t="n" s="0">
        <x:v>23.84461</x:v>
      </x:c>
      <x:c t="n" s="0">
        <x:v>16.44636</x:v>
      </x:c>
      <x:c t="n" s="0">
        <x:v>13.02837</x:v>
      </x:c>
      <x:c t="n" s="0">
        <x:v>11.06221</x:v>
      </x:c>
      <x:c t="n" s="0">
        <x:v>13.50543</x:v>
      </x:c>
      <x:c t="n" s="0">
        <x:v>12.38216</x:v>
      </x:c>
      <x:c t="n" s="0">
        <x:v>14.63871</x:v>
      </x:c>
      <x:c t="n" s="0">
        <x:v>8.371027</x:v>
      </x:c>
      <x:c t="n" s="0">
        <x:v>5.057474</x:v>
      </x:c>
      <x:c t="n" s="0">
        <x:v>5.622557</x:v>
      </x:c>
      <x:c t="n" s="0">
        <x:v>3.959208</x:v>
      </x:c>
      <x:c t="n" s="0">
        <x:v>6.130639</x:v>
      </x:c>
      <x:c t="n" s="0">
        <x:v>4.314385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43944.2789236111</x:v>
      </x:c>
      <x:c t="n" s="7">
        <x:v>43944.2789236111</x:v>
      </x:c>
      <x:c t="n" s="0">
        <x:v>31.11418</x:v>
      </x:c>
      <x:c t="n" s="0">
        <x:v>54.20069</x:v>
      </x:c>
      <x:c t="n" s="0">
        <x:v>59.45715</x:v>
      </x:c>
      <x:c t="n" s="0">
        <x:v>65.88657</x:v>
      </x:c>
      <x:c t="n" s="0">
        <x:v>-30.06697</x:v>
      </x:c>
      <x:c t="n" s="0">
        <x:v>-29.16826</x:v>
      </x:c>
      <x:c t="n" s="0">
        <x:v>-19.0649</x:v>
      </x:c>
      <x:c t="n" s="0">
        <x:v>-8.139838</x:v>
      </x:c>
      <x:c t="n" s="0">
        <x:v>-0.6150305</x:v>
      </x:c>
      <x:c t="n" s="0">
        <x:v>0.03886216</x:v>
      </x:c>
      <x:c t="n" s="0">
        <x:v>5.653015</x:v>
      </x:c>
      <x:c t="n" s="0">
        <x:v>2.532196</x:v>
      </x:c>
      <x:c t="n" s="0">
        <x:v>6.563985</x:v>
      </x:c>
      <x:c t="n" s="0">
        <x:v>11.19915</x:v>
      </x:c>
      <x:c t="n" s="0">
        <x:v>7.327862</x:v>
      </x:c>
      <x:c t="n" s="0">
        <x:v>17.01762</x:v>
      </x:c>
      <x:c t="n" s="0">
        <x:v>12.30556</x:v>
      </x:c>
      <x:c t="n" s="0">
        <x:v>11.42212</x:v>
      </x:c>
      <x:c t="n" s="0">
        <x:v>12.49626</x:v>
      </x:c>
      <x:c t="n" s="0">
        <x:v>14.67437</x:v>
      </x:c>
      <x:c t="n" s="0">
        <x:v>12.21847</x:v>
      </x:c>
      <x:c t="n" s="0">
        <x:v>17.21613</x:v>
      </x:c>
      <x:c t="n" s="0">
        <x:v>24.21453</x:v>
      </x:c>
      <x:c t="n" s="0">
        <x:v>17.78079</x:v>
      </x:c>
      <x:c t="n" s="0">
        <x:v>15.99709</x:v>
      </x:c>
      <x:c t="n" s="0">
        <x:v>17.37509</x:v>
      </x:c>
      <x:c t="n" s="0">
        <x:v>18.93087</x:v>
      </x:c>
      <x:c t="n" s="0">
        <x:v>18.18629</x:v>
      </x:c>
      <x:c t="n" s="0">
        <x:v>17.33998</x:v>
      </x:c>
      <x:c t="n" s="0">
        <x:v>17.39909</x:v>
      </x:c>
      <x:c t="n" s="0">
        <x:v>15.85212</x:v>
      </x:c>
      <x:c t="n" s="0">
        <x:v>13.81659</x:v>
      </x:c>
      <x:c t="n" s="0">
        <x:v>12.02289</x:v>
      </x:c>
      <x:c t="n" s="0">
        <x:v>15.30917</x:v>
      </x:c>
      <x:c t="n" s="0">
        <x:v>9.891521</x:v>
      </x:c>
      <x:c t="n" s="0">
        <x:v>6.492724</x:v>
      </x:c>
      <x:c t="n" s="0">
        <x:v>8.044792</x:v>
      </x:c>
      <x:c t="n" s="0">
        <x:v>4.075875</x:v>
      </x:c>
      <x:c t="n" s="0">
        <x:v>5.597891</x:v>
      </x:c>
      <x:c t="n" s="0">
        <x:v>3.744817</x:v>
      </x:c>
      <x:c t="n" s="0">
        <x:v>-30.06697</x:v>
      </x:c>
      <x:c t="n" s="0">
        <x:v>-29.16826</x:v>
      </x:c>
      <x:c t="n" s="0">
        <x:v>-22.5472</x:v>
      </x:c>
      <x:c t="n" s="0">
        <x:v>-8.08861</x:v>
      </x:c>
      <x:c t="n" s="0">
        <x:v>1.357235</x:v>
      </x:c>
      <x:c t="n" s="0">
        <x:v>4.885053</x:v>
      </x:c>
      <x:c t="n" s="0">
        <x:v>6.296638</x:v>
      </x:c>
      <x:c t="n" s="0">
        <x:v>3.951528</x:v>
      </x:c>
      <x:c t="n" s="0">
        <x:v>4.371782</x:v>
      </x:c>
      <x:c t="n" s="0">
        <x:v>12.08532</x:v>
      </x:c>
      <x:c t="n" s="0">
        <x:v>6.175394</x:v>
      </x:c>
      <x:c t="n" s="0">
        <x:v>17.39409</x:v>
      </x:c>
      <x:c t="n" s="0">
        <x:v>8.854895</x:v>
      </x:c>
      <x:c t="n" s="0">
        <x:v>8.089881</x:v>
      </x:c>
      <x:c t="n" s="0">
        <x:v>12.85386</x:v>
      </x:c>
      <x:c t="n" s="0">
        <x:v>8.760914</x:v>
      </x:c>
      <x:c t="n" s="0">
        <x:v>10.38326</x:v>
      </x:c>
      <x:c t="n" s="0">
        <x:v>14.57317</x:v>
      </x:c>
      <x:c t="n" s="0">
        <x:v>25.29158</x:v>
      </x:c>
      <x:c t="n" s="0">
        <x:v>14.12656</x:v>
      </x:c>
      <x:c t="n" s="0">
        <x:v>16.95088</x:v>
      </x:c>
      <x:c t="n" s="0">
        <x:v>19.26073</x:v>
      </x:c>
      <x:c t="n" s="0">
        <x:v>14.19335</x:v>
      </x:c>
      <x:c t="n" s="0">
        <x:v>21.3224</x:v>
      </x:c>
      <x:c t="n" s="0">
        <x:v>20.01856</x:v>
      </x:c>
      <x:c t="n" s="0">
        <x:v>16.902</x:v>
      </x:c>
      <x:c t="n" s="0">
        <x:v>10.4593</x:v>
      </x:c>
      <x:c t="n" s="0">
        <x:v>10.82002</x:v>
      </x:c>
      <x:c t="n" s="0">
        <x:v>9.245475</x:v>
      </x:c>
      <x:c t="n" s="0">
        <x:v>11.72192</x:v>
      </x:c>
      <x:c t="n" s="0">
        <x:v>11.36006</x:v>
      </x:c>
      <x:c t="n" s="0">
        <x:v>4.608065</x:v>
      </x:c>
      <x:c t="n" s="0">
        <x:v>4.974156</x:v>
      </x:c>
      <x:c t="n" s="0">
        <x:v>3.290206</x:v>
      </x:c>
      <x:c t="n" s="0">
        <x:v>6.157961</x:v>
      </x:c>
      <x:c t="n" s="0">
        <x:v>3.806499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43944.2789236111</x:v>
      </x:c>
      <x:c t="n" s="7">
        <x:v>43944.2789236111</x:v>
      </x:c>
      <x:c t="n" s="0">
        <x:v>28.62605</x:v>
      </x:c>
      <x:c t="n" s="0">
        <x:v>54.20069</x:v>
      </x:c>
      <x:c t="n" s="0">
        <x:v>61.35214</x:v>
      </x:c>
      <x:c t="n" s="0">
        <x:v>65.67467</x:v>
      </x:c>
      <x:c t="n" s="0">
        <x:v>-30.06697</x:v>
      </x:c>
      <x:c t="n" s="0">
        <x:v>-29.16826</x:v>
      </x:c>
      <x:c t="n" s="0">
        <x:v>-19.42959</x:v>
      </x:c>
      <x:c t="n" s="0">
        <x:v>-8.132332</x:v>
      </x:c>
      <x:c t="n" s="0">
        <x:v>-0.2651097</x:v>
      </x:c>
      <x:c t="n" s="0">
        <x:v>1.463942</x:v>
      </x:c>
      <x:c t="n" s="0">
        <x:v>5.753124</x:v>
      </x:c>
      <x:c t="n" s="0">
        <x:v>2.770585</x:v>
      </x:c>
      <x:c t="n" s="0">
        <x:v>6.337289</x:v>
      </x:c>
      <x:c t="n" s="0">
        <x:v>11.20244</x:v>
      </x:c>
      <x:c t="n" s="0">
        <x:v>7.380588</x:v>
      </x:c>
      <x:c t="n" s="0">
        <x:v>17.04224</x:v>
      </x:c>
      <x:c t="n" s="0">
        <x:v>11.83171</x:v>
      </x:c>
      <x:c t="n" s="0">
        <x:v>11.06847</x:v>
      </x:c>
      <x:c t="n" s="0">
        <x:v>12.67425</x:v>
      </x:c>
      <x:c t="n" s="0">
        <x:v>14.18027</x:v>
      </x:c>
      <x:c t="n" s="0">
        <x:v>12.08039</x:v>
      </x:c>
      <x:c t="n" s="0">
        <x:v>16.9582</x:v>
      </x:c>
      <x:c t="n" s="0">
        <x:v>24.86879</x:v>
      </x:c>
      <x:c t="n" s="0">
        <x:v>17.67829</x:v>
      </x:c>
      <x:c t="n" s="0">
        <x:v>16.52664</x:v>
      </x:c>
      <x:c t="n" s="0">
        <x:v>18.49134</x:v>
      </x:c>
      <x:c t="n" s="0">
        <x:v>18.69908</x:v>
      </x:c>
      <x:c t="n" s="0">
        <x:v>18.71951</x:v>
      </x:c>
      <x:c t="n" s="0">
        <x:v>17.21869</x:v>
      </x:c>
      <x:c t="n" s="0">
        <x:v>16.86667</x:v>
      </x:c>
      <x:c t="n" s="0">
        <x:v>15.2957</x:v>
      </x:c>
      <x:c t="n" s="0">
        <x:v>13.55227</x:v>
      </x:c>
      <x:c t="n" s="0">
        <x:v>11.71366</x:v>
      </x:c>
      <x:c t="n" s="0">
        <x:v>15.05968</x:v>
      </x:c>
      <x:c t="n" s="0">
        <x:v>9.991435</x:v>
      </x:c>
      <x:c t="n" s="0">
        <x:v>6.236182</x:v>
      </x:c>
      <x:c t="n" s="0">
        <x:v>7.94212</x:v>
      </x:c>
      <x:c t="n" s="0">
        <x:v>4.11491</x:v>
      </x:c>
      <x:c t="n" s="0">
        <x:v>5.382585</x:v>
      </x:c>
      <x:c t="n" s="0">
        <x:v>3.588106</x:v>
      </x:c>
      <x:c t="n" s="0">
        <x:v>-30.06697</x:v>
      </x:c>
      <x:c t="n" s="0">
        <x:v>-29.16826</x:v>
      </x:c>
      <x:c t="n" s="0">
        <x:v>-23.2865</x:v>
      </x:c>
      <x:c t="n" s="0">
        <x:v>-8.835291</x:v>
      </x:c>
      <x:c t="n" s="0">
        <x:v>1.357235</x:v>
      </x:c>
      <x:c t="n" s="0">
        <x:v>5.674348</x:v>
      </x:c>
      <x:c t="n" s="0">
        <x:v>6.296638</x:v>
      </x:c>
      <x:c t="n" s="0">
        <x:v>3.386977</x:v>
      </x:c>
      <x:c t="n" s="0">
        <x:v>4.703719</x:v>
      </x:c>
      <x:c t="n" s="0">
        <x:v>9.679173</x:v>
      </x:c>
      <x:c t="n" s="0">
        <x:v>9.129198</x:v>
      </x:c>
      <x:c t="n" s="0">
        <x:v>17.06227</x:v>
      </x:c>
      <x:c t="n" s="0">
        <x:v>3.982512</x:v>
      </x:c>
      <x:c t="n" s="0">
        <x:v>12.14159</x:v>
      </x:c>
      <x:c t="n" s="0">
        <x:v>12.56812</x:v>
      </x:c>
      <x:c t="n" s="0">
        <x:v>8.994521</x:v>
      </x:c>
      <x:c t="n" s="0">
        <x:v>9.765194</x:v>
      </x:c>
      <x:c t="n" s="0">
        <x:v>13.76669</x:v>
      </x:c>
      <x:c t="n" s="0">
        <x:v>27.36387</x:v>
      </x:c>
      <x:c t="n" s="0">
        <x:v>17.80285</x:v>
      </x:c>
      <x:c t="n" s="0">
        <x:v>17.62245</x:v>
      </x:c>
      <x:c t="n" s="0">
        <x:v>21.96445</x:v>
      </x:c>
      <x:c t="n" s="0">
        <x:v>16.14489</x:v>
      </x:c>
      <x:c t="n" s="0">
        <x:v>12.81035</x:v>
      </x:c>
      <x:c t="n" s="0">
        <x:v>14.32104</x:v>
      </x:c>
      <x:c t="n" s="0">
        <x:v>11.29404</x:v>
      </x:c>
      <x:c t="n" s="0">
        <x:v>8.741266</x:v>
      </x:c>
      <x:c t="n" s="0">
        <x:v>14.59246</x:v>
      </x:c>
      <x:c t="n" s="0">
        <x:v>8.752428</x:v>
      </x:c>
      <x:c t="n" s="0">
        <x:v>13.64189</x:v>
      </x:c>
      <x:c t="n" s="0">
        <x:v>8.88077</x:v>
      </x:c>
      <x:c t="n" s="0">
        <x:v>5.116079</x:v>
      </x:c>
      <x:c t="n" s="0">
        <x:v>7.122955</x:v>
      </x:c>
      <x:c t="n" s="0">
        <x:v>3.38018</x:v>
      </x:c>
      <x:c t="n" s="0">
        <x:v>4.261847</x:v>
      </x:c>
      <x:c t="n" s="0">
        <x:v>2.544014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43944.2789236111</x:v>
      </x:c>
      <x:c t="n" s="7">
        <x:v>43944.2789236111</x:v>
      </x:c>
      <x:c t="n" s="0">
        <x:v>30.39255</x:v>
      </x:c>
      <x:c t="n" s="0">
        <x:v>54.20069</x:v>
      </x:c>
      <x:c t="n" s="0">
        <x:v>63.45521</x:v>
      </x:c>
      <x:c t="n" s="0">
        <x:v>66.81411</x:v>
      </x:c>
      <x:c t="n" s="0">
        <x:v>-30.06697</x:v>
      </x:c>
      <x:c t="n" s="0">
        <x:v>-29.16826</x:v>
      </x:c>
      <x:c t="n" s="0">
        <x:v>-19.95628</x:v>
      </x:c>
      <x:c t="n" s="0">
        <x:v>-8.498396</x:v>
      </x:c>
      <x:c t="n" s="0">
        <x:v>0.01291651</x:v>
      </x:c>
      <x:c t="n" s="0">
        <x:v>2.394308</x:v>
      </x:c>
      <x:c t="n" s="0">
        <x:v>5.83683</x:v>
      </x:c>
      <x:c t="n" s="0">
        <x:v>2.607226</x:v>
      </x:c>
      <x:c t="n" s="0">
        <x:v>6.133851</x:v>
      </x:c>
      <x:c t="n" s="0">
        <x:v>10.79839</x:v>
      </x:c>
      <x:c t="n" s="0">
        <x:v>7.938247</x:v>
      </x:c>
      <x:c t="n" s="0">
        <x:v>17.04517</x:v>
      </x:c>
      <x:c t="n" s="0">
        <x:v>11.18398</x:v>
      </x:c>
      <x:c t="n" s="0">
        <x:v>11.96706</x:v>
      </x:c>
      <x:c t="n" s="0">
        <x:v>12.21984</x:v>
      </x:c>
      <x:c t="n" s="0">
        <x:v>13.71383</x:v>
      </x:c>
      <x:c t="n" s="0">
        <x:v>11.60067</x:v>
      </x:c>
      <x:c t="n" s="0">
        <x:v>16.39943</x:v>
      </x:c>
      <x:c t="n" s="0">
        <x:v>24.96414</x:v>
      </x:c>
      <x:c t="n" s="0">
        <x:v>17.36246</x:v>
      </x:c>
      <x:c t="n" s="0">
        <x:v>16.47832</x:v>
      </x:c>
      <x:c t="n" s="0">
        <x:v>18.70635</x:v>
      </x:c>
      <x:c t="n" s="0">
        <x:v>18.13199</x:v>
      </x:c>
      <x:c t="n" s="0">
        <x:v>18.24619</x:v>
      </x:c>
      <x:c t="n" s="0">
        <x:v>16.84975</x:v>
      </x:c>
      <x:c t="n" s="0">
        <x:v>16.45085</x:v>
      </x:c>
      <x:c t="n" s="0">
        <x:v>14.78895</x:v>
      </x:c>
      <x:c t="n" s="0">
        <x:v>14.10812</x:v>
      </x:c>
      <x:c t="n" s="0">
        <x:v>11.61503</x:v>
      </x:c>
      <x:c t="n" s="0">
        <x:v>14.87712</x:v>
      </x:c>
      <x:c t="n" s="0">
        <x:v>9.963923</x:v>
      </x:c>
      <x:c t="n" s="0">
        <x:v>6.146184</x:v>
      </x:c>
      <x:c t="n" s="0">
        <x:v>7.717318</x:v>
      </x:c>
      <x:c t="n" s="0">
        <x:v>3.923391</x:v>
      </x:c>
      <x:c t="n" s="0">
        <x:v>5.318594</x:v>
      </x:c>
      <x:c t="n" s="0">
        <x:v>3.481968</x:v>
      </x:c>
      <x:c t="n" s="0">
        <x:v>-30.06697</x:v>
      </x:c>
      <x:c t="n" s="0">
        <x:v>-29.16826</x:v>
      </x:c>
      <x:c t="n" s="0">
        <x:v>-26.8198</x:v>
      </x:c>
      <x:c t="n" s="0">
        <x:v>-12.42832</x:v>
      </x:c>
      <x:c t="n" s="0">
        <x:v>1.357235</x:v>
      </x:c>
      <x:c t="n" s="0">
        <x:v>5.674348</x:v>
      </x:c>
      <x:c t="n" s="0">
        <x:v>6.296638</x:v>
      </x:c>
      <x:c t="n" s="0">
        <x:v>1.047678</x:v>
      </x:c>
      <x:c t="n" s="0">
        <x:v>6.239054</x:v>
      </x:c>
      <x:c t="n" s="0">
        <x:v>7.128689</x:v>
      </x:c>
      <x:c t="n" s="0">
        <x:v>10.25549</x:v>
      </x:c>
      <x:c t="n" s="0">
        <x:v>17.06227</x:v>
      </x:c>
      <x:c t="n" s="0">
        <x:v>-1.10717</x:v>
      </x:c>
      <x:c t="n" s="0">
        <x:v>15.17573</x:v>
      </x:c>
      <x:c t="n" s="0">
        <x:v>5.655892</x:v>
      </x:c>
      <x:c t="n" s="0">
        <x:v>8.62209</x:v>
      </x:c>
      <x:c t="n" s="0">
        <x:v>6.728886</x:v>
      </x:c>
      <x:c t="n" s="0">
        <x:v>10.68446</x:v>
      </x:c>
      <x:c t="n" s="0">
        <x:v>25.2518</x:v>
      </x:c>
      <x:c t="n" s="0">
        <x:v>13.72088</x:v>
      </x:c>
      <x:c t="n" s="0">
        <x:v>17.2585</x:v>
      </x:c>
      <x:c t="n" s="0">
        <x:v>17.27378</x:v>
      </x:c>
      <x:c t="n" s="0">
        <x:v>10.82166</x:v>
      </x:c>
      <x:c t="n" s="0">
        <x:v>14.37699</x:v>
      </x:c>
      <x:c t="n" s="0">
        <x:v>15.5554</x:v>
      </x:c>
      <x:c t="n" s="0">
        <x:v>11.9801</x:v>
      </x:c>
      <x:c t="n" s="0">
        <x:v>9.160974</x:v>
      </x:c>
      <x:c t="n" s="0">
        <x:v>16.10725</x:v>
      </x:c>
      <x:c t="n" s="0">
        <x:v>10.69337</x:v>
      </x:c>
      <x:c t="n" s="0">
        <x:v>13.92435</x:v>
      </x:c>
      <x:c t="n" s="0">
        <x:v>9.381096</x:v>
      </x:c>
      <x:c t="n" s="0">
        <x:v>6.112754</x:v>
      </x:c>
      <x:c t="n" s="0">
        <x:v>5.671647</x:v>
      </x:c>
      <x:c t="n" s="0">
        <x:v>2.826152</x:v>
      </x:c>
      <x:c t="n" s="0">
        <x:v>5.504935</x:v>
      </x:c>
      <x:c t="n" s="0">
        <x:v>2.258095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43944.2789236111</x:v>
      </x:c>
      <x:c t="n" s="7">
        <x:v>43944.2789236111</x:v>
      </x:c>
      <x:c t="n" s="0">
        <x:v>40.04499</x:v>
      </x:c>
      <x:c t="n" s="0">
        <x:v>54.20069</x:v>
      </x:c>
      <x:c t="n" s="0">
        <x:v>62.30539</x:v>
      </x:c>
      <x:c t="n" s="0">
        <x:v>68.68498</x:v>
      </x:c>
      <x:c t="n" s="0">
        <x:v>-30.06697</x:v>
      </x:c>
      <x:c t="n" s="0">
        <x:v>-29.16826</x:v>
      </x:c>
      <x:c t="n" s="0">
        <x:v>-20.49156</x:v>
      </x:c>
      <x:c t="n" s="0">
        <x:v>-8.893309</x:v>
      </x:c>
      <x:c t="n" s="0">
        <x:v>0.2370333</x:v>
      </x:c>
      <x:c t="n" s="0">
        <x:v>3.056388</x:v>
      </x:c>
      <x:c t="n" s="0">
        <x:v>5.79405</x:v>
      </x:c>
      <x:c t="n" s="0">
        <x:v>2.411621</x:v>
      </x:c>
      <x:c t="n" s="0">
        <x:v>6.459258</x:v>
      </x:c>
      <x:c t="n" s="0">
        <x:v>10.4208</x:v>
      </x:c>
      <x:c t="n" s="0">
        <x:v>8.363659</x:v>
      </x:c>
      <x:c t="n" s="0">
        <x:v>17.04767</x:v>
      </x:c>
      <x:c t="n" s="0">
        <x:v>10.86786</x:v>
      </x:c>
      <x:c t="n" s="0">
        <x:v>12.3972</x:v>
      </x:c>
      <x:c t="n" s="0">
        <x:v>12.06813</x:v>
      </x:c>
      <x:c t="n" s="0">
        <x:v>13.22638</x:v>
      </x:c>
      <x:c t="n" s="0">
        <x:v>11.16238</x:v>
      </x:c>
      <x:c t="n" s="0">
        <x:v>16.18414</x:v>
      </x:c>
      <x:c t="n" s="0">
        <x:v>24.9354</x:v>
      </x:c>
      <x:c t="n" s="0">
        <x:v>17.08405</x:v>
      </x:c>
      <x:c t="n" s="0">
        <x:v>16.51763</x:v>
      </x:c>
      <x:c t="n" s="0">
        <x:v>18.13896</x:v>
      </x:c>
      <x:c t="n" s="0">
        <x:v>17.75127</x:v>
      </x:c>
      <x:c t="n" s="0">
        <x:v>17.8784</x:v>
      </x:c>
      <x:c t="n" s="0">
        <x:v>16.76793</x:v>
      </x:c>
      <x:c t="n" s="0">
        <x:v>15.91073</x:v>
      </x:c>
      <x:c t="n" s="0">
        <x:v>14.7894</x:v>
      </x:c>
      <x:c t="n" s="0">
        <x:v>15.29879</x:v>
      </x:c>
      <x:c t="n" s="0">
        <x:v>13.07627</x:v>
      </x:c>
      <x:c t="n" s="0">
        <x:v>15.47055</x:v>
      </x:c>
      <x:c t="n" s="0">
        <x:v>9.948217</x:v>
      </x:c>
      <x:c t="n" s="0">
        <x:v>7.251427</x:v>
      </x:c>
      <x:c t="n" s="0">
        <x:v>7.965369</x:v>
      </x:c>
      <x:c t="n" s="0">
        <x:v>3.818814</x:v>
      </x:c>
      <x:c t="n" s="0">
        <x:v>5.455358</x:v>
      </x:c>
      <x:c t="n" s="0">
        <x:v>3.349209</x:v>
      </x:c>
      <x:c t="n" s="0">
        <x:v>-30.06697</x:v>
      </x:c>
      <x:c t="n" s="0">
        <x:v>-29.16826</x:v>
      </x:c>
      <x:c t="n" s="0">
        <x:v>-26.8198</x:v>
      </x:c>
      <x:c t="n" s="0">
        <x:v>-12.42832</x:v>
      </x:c>
      <x:c t="n" s="0">
        <x:v>1.357235</x:v>
      </x:c>
      <x:c t="n" s="0">
        <x:v>5.674348</x:v>
      </x:c>
      <x:c t="n" s="0">
        <x:v>4.224588</x:v>
      </x:c>
      <x:c t="n" s="0">
        <x:v>1.047678</x:v>
      </x:c>
      <x:c t="n" s="0">
        <x:v>7.989293</x:v>
      </x:c>
      <x:c t="n" s="0">
        <x:v>7.128689</x:v>
      </x:c>
      <x:c t="n" s="0">
        <x:v>10.25549</x:v>
      </x:c>
      <x:c t="n" s="0">
        <x:v>17.06227</x:v>
      </x:c>
      <x:c t="n" s="0">
        <x:v>13.684</x:v>
      </x:c>
      <x:c t="n" s="0">
        <x:v>12.7466</x:v>
      </x:c>
      <x:c t="n" s="0">
        <x:v>12.77695</x:v>
      </x:c>
      <x:c t="n" s="0">
        <x:v>7.669893</x:v>
      </x:c>
      <x:c t="n" s="0">
        <x:v>7.02141</x:v>
      </x:c>
      <x:c t="n" s="0">
        <x:v>15.88644</x:v>
      </x:c>
      <x:c t="n" s="0">
        <x:v>25.68909</x:v>
      </x:c>
      <x:c t="n" s="0">
        <x:v>13.28295</x:v>
      </x:c>
      <x:c t="n" s="0">
        <x:v>16.68928</x:v>
      </x:c>
      <x:c t="n" s="0">
        <x:v>11.68213</x:v>
      </x:c>
      <x:c t="n" s="0">
        <x:v>16.63443</x:v>
      </x:c>
      <x:c t="n" s="0">
        <x:v>13.68371</x:v>
      </x:c>
      <x:c t="n" s="0">
        <x:v>14.00973</x:v>
      </x:c>
      <x:c t="n" s="0">
        <x:v>12.84911</x:v>
      </x:c>
      <x:c t="n" s="0">
        <x:v>18.52656</x:v>
      </x:c>
      <x:c t="n" s="0">
        <x:v>20.45927</x:v>
      </x:c>
      <x:c t="n" s="0">
        <x:v>17.2617</x:v>
      </x:c>
      <x:c t="n" s="0">
        <x:v>17.73421</x:v>
      </x:c>
      <x:c t="n" s="0">
        <x:v>9.972567</x:v>
      </x:c>
      <x:c t="n" s="0">
        <x:v>10.86845</x:v>
      </x:c>
      <x:c t="n" s="0">
        <x:v>9.407806</x:v>
      </x:c>
      <x:c t="n" s="0">
        <x:v>3.304422</x:v>
      </x:c>
      <x:c t="n" s="0">
        <x:v>6.022381</x:v>
      </x:c>
      <x:c t="n" s="0">
        <x:v>3.721302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43944.2789236111</x:v>
      </x:c>
      <x:c t="n" s="7">
        <x:v>43944.2789236111</x:v>
      </x:c>
      <x:c t="n" s="0">
        <x:v>32.1744</x:v>
      </x:c>
      <x:c t="n" s="0">
        <x:v>54.20069</x:v>
      </x:c>
      <x:c t="n" s="0">
        <x:v>58.4642</x:v>
      </x:c>
      <x:c t="n" s="0">
        <x:v>64.70557</x:v>
      </x:c>
      <x:c t="n" s="0">
        <x:v>-30.06697</x:v>
      </x:c>
      <x:c t="n" s="0">
        <x:v>-29.16826</x:v>
      </x:c>
      <x:c t="n" s="0">
        <x:v>-21.00752</x:v>
      </x:c>
      <x:c t="n" s="0">
        <x:v>-9.26156</x:v>
      </x:c>
      <x:c t="n" s="0">
        <x:v>0.3772863</x:v>
      </x:c>
      <x:c t="n" s="0">
        <x:v>3.551504</x:v>
      </x:c>
      <x:c t="n" s="0">
        <x:v>5.424454</x:v>
      </x:c>
      <x:c t="n" s="0">
        <x:v>2.028413</x:v>
      </x:c>
      <x:c t="n" s="0">
        <x:v>6.719078</x:v>
      </x:c>
      <x:c t="n" s="0">
        <x:v>10.18999</x:v>
      </x:c>
      <x:c t="n" s="0">
        <x:v>8.696647</x:v>
      </x:c>
      <x:c t="n" s="0">
        <x:v>16.77657</x:v>
      </x:c>
      <x:c t="n" s="0">
        <x:v>12.33886</x:v>
      </x:c>
      <x:c t="n" s="0">
        <x:v>12.13349</x:v>
      </x:c>
      <x:c t="n" s="0">
        <x:v>12.26206</x:v>
      </x:c>
      <x:c t="n" s="0">
        <x:v>12.71096</x:v>
      </x:c>
      <x:c t="n" s="0">
        <x:v>12.07602</x:v>
      </x:c>
      <x:c t="n" s="0">
        <x:v>16.10981</x:v>
      </x:c>
      <x:c t="n" s="0">
        <x:v>24.73903</x:v>
      </x:c>
      <x:c t="n" s="0">
        <x:v>16.64068</x:v>
      </x:c>
      <x:c t="n" s="0">
        <x:v>16.38151</x:v>
      </x:c>
      <x:c t="n" s="0">
        <x:v>17.6557</x:v>
      </x:c>
      <x:c t="n" s="0">
        <x:v>17.90458</x:v>
      </x:c>
      <x:c t="n" s="0">
        <x:v>17.36498</x:v>
      </x:c>
      <x:c t="n" s="0">
        <x:v>17.05664</x:v>
      </x:c>
      <x:c t="n" s="0">
        <x:v>15.67699</x:v>
      </x:c>
      <x:c t="n" s="0">
        <x:v>15.20142</x:v>
      </x:c>
      <x:c t="n" s="0">
        <x:v>16.0645</x:v>
      </x:c>
      <x:c t="n" s="0">
        <x:v>12.88686</x:v>
      </x:c>
      <x:c t="n" s="0">
        <x:v>15.24668</x:v>
      </x:c>
      <x:c t="n" s="0">
        <x:v>9.845073</x:v>
      </x:c>
      <x:c t="n" s="0">
        <x:v>7.228015</x:v>
      </x:c>
      <x:c t="n" s="0">
        <x:v>7.808048</x:v>
      </x:c>
      <x:c t="n" s="0">
        <x:v>3.770495</x:v>
      </x:c>
      <x:c t="n" s="0">
        <x:v>5.516645</x:v>
      </x:c>
      <x:c t="n" s="0">
        <x:v>3.594983</x:v>
      </x:c>
      <x:c t="n" s="0">
        <x:v>-30.06697</x:v>
      </x:c>
      <x:c t="n" s="0">
        <x:v>-29.16826</x:v>
      </x:c>
      <x:c t="n" s="0">
        <x:v>-26.8198</x:v>
      </x:c>
      <x:c t="n" s="0">
        <x:v>-12.42832</x:v>
      </x:c>
      <x:c t="n" s="0">
        <x:v>0.9462506</x:v>
      </x:c>
      <x:c t="n" s="0">
        <x:v>5.674348</x:v>
      </x:c>
      <x:c t="n" s="0">
        <x:v>2.2397</x:v>
      </x:c>
      <x:c t="n" s="0">
        <x:v>-4.362522</x:v>
      </x:c>
      <x:c t="n" s="0">
        <x:v>7.989293</x:v>
      </x:c>
      <x:c t="n" s="0">
        <x:v>9.264944</x:v>
      </x:c>
      <x:c t="n" s="0">
        <x:v>9.951581</x:v>
      </x:c>
      <x:c t="n" s="0">
        <x:v>11.8151</x:v>
      </x:c>
      <x:c t="n" s="0">
        <x:v>16.62165</x:v>
      </x:c>
      <x:c t="n" s="0">
        <x:v>10.15263</x:v>
      </x:c>
      <x:c t="n" s="0">
        <x:v>12.93294</x:v>
      </x:c>
      <x:c t="n" s="0">
        <x:v>8.19673</x:v>
      </x:c>
      <x:c t="n" s="0">
        <x:v>17.79611</x:v>
      </x:c>
      <x:c t="n" s="0">
        <x:v>15.34619</x:v>
      </x:c>
      <x:c t="n" s="0">
        <x:v>21.03148</x:v>
      </x:c>
      <x:c t="n" s="0">
        <x:v>16.46635</x:v>
      </x:c>
      <x:c t="n" s="0">
        <x:v>13.89373</x:v>
      </x:c>
      <x:c t="n" s="0">
        <x:v>13.91439</x:v>
      </x:c>
      <x:c t="n" s="0">
        <x:v>17.99113</x:v>
      </x:c>
      <x:c t="n" s="0">
        <x:v>13.13743</x:v>
      </x:c>
      <x:c t="n" s="0">
        <x:v>18.87267</x:v>
      </x:c>
      <x:c t="n" s="0">
        <x:v>11.83368</x:v>
      </x:c>
      <x:c t="n" s="0">
        <x:v>10.30629</x:v>
      </x:c>
      <x:c t="n" s="0">
        <x:v>16.78096</x:v>
      </x:c>
      <x:c t="n" s="0">
        <x:v>11.24044</x:v>
      </x:c>
      <x:c t="n" s="0">
        <x:v>14.88104</x:v>
      </x:c>
      <x:c t="n" s="0">
        <x:v>9.647404</x:v>
      </x:c>
      <x:c t="n" s="0">
        <x:v>7.20233</x:v>
      </x:c>
      <x:c t="n" s="0">
        <x:v>6.854651</x:v>
      </x:c>
      <x:c t="n" s="0">
        <x:v>3.728567</x:v>
      </x:c>
      <x:c t="n" s="0">
        <x:v>5.083101</x:v>
      </x:c>
      <x:c t="n" s="0">
        <x:v>4.17065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43944.2789236111</x:v>
      </x:c>
      <x:c t="n" s="7">
        <x:v>43944.2789236111</x:v>
      </x:c>
      <x:c t="n" s="0">
        <x:v>30.33537</x:v>
      </x:c>
      <x:c t="n" s="0">
        <x:v>54.20069</x:v>
      </x:c>
      <x:c t="n" s="0">
        <x:v>52.0528</x:v>
      </x:c>
      <x:c t="n" s="0">
        <x:v>61.11536</x:v>
      </x:c>
      <x:c t="n" s="0">
        <x:v>-30.06697</x:v>
      </x:c>
      <x:c t="n" s="0">
        <x:v>-29.16826</x:v>
      </x:c>
      <x:c t="n" s="0">
        <x:v>-21.50263</x:v>
      </x:c>
      <x:c t="n" s="0">
        <x:v>-9.602837</x:v>
      </x:c>
      <x:c t="n" s="0">
        <x:v>0.4550774</x:v>
      </x:c>
      <x:c t="n" s="0">
        <x:v>3.933801</x:v>
      </x:c>
      <x:c t="n" s="0">
        <x:v>5.081823</x:v>
      </x:c>
      <x:c t="n" s="0">
        <x:v>1.451885</x:v>
      </x:c>
      <x:c t="n" s="0">
        <x:v>6.929292</x:v>
      </x:c>
      <x:c t="n" s="0">
        <x:v>10.09579</x:v>
      </x:c>
      <x:c t="n" s="0">
        <x:v>8.593942</x:v>
      </x:c>
      <x:c t="n" s="0">
        <x:v>16.2459</x:v>
      </x:c>
      <x:c t="n" s="0">
        <x:v>13.29184</x:v>
      </x:c>
      <x:c t="n" s="0">
        <x:v>11.76408</x:v>
      </x:c>
      <x:c t="n" s="0">
        <x:v>12.22572</x:v>
      </x:c>
      <x:c t="n" s="0">
        <x:v>12.4388</x:v>
      </x:c>
      <x:c t="n" s="0">
        <x:v>13.61287</x:v>
      </x:c>
      <x:c t="n" s="0">
        <x:v>16.48498</x:v>
      </x:c>
      <x:c t="n" s="0">
        <x:v>24.80923</x:v>
      </x:c>
      <x:c t="n" s="0">
        <x:v>16.77554</x:v>
      </x:c>
      <x:c t="n" s="0">
        <x:v>16.28267</x:v>
      </x:c>
      <x:c t="n" s="0">
        <x:v>17.94572</x:v>
      </x:c>
      <x:c t="n" s="0">
        <x:v>17.48574</x:v>
      </x:c>
      <x:c t="n" s="0">
        <x:v>17.1831</x:v>
      </x:c>
      <x:c t="n" s="0">
        <x:v>16.652</x:v>
      </x:c>
      <x:c t="n" s="0">
        <x:v>15.19914</x:v>
      </x:c>
      <x:c t="n" s="0">
        <x:v>14.78763</x:v>
      </x:c>
      <x:c t="n" s="0">
        <x:v>16.19567</x:v>
      </x:c>
      <x:c t="n" s="0">
        <x:v>12.67204</x:v>
      </x:c>
      <x:c t="n" s="0">
        <x:v>15.25234</x:v>
      </x:c>
      <x:c t="n" s="0">
        <x:v>9.717158</x:v>
      </x:c>
      <x:c t="n" s="0">
        <x:v>7.250981</x:v>
      </x:c>
      <x:c t="n" s="0">
        <x:v>7.627572</x:v>
      </x:c>
      <x:c t="n" s="0">
        <x:v>3.795402</x:v>
      </x:c>
      <x:c t="n" s="0">
        <x:v>5.275846</x:v>
      </x:c>
      <x:c t="n" s="0">
        <x:v>3.577298</x:v>
      </x:c>
      <x:c t="n" s="0">
        <x:v>-30.06697</x:v>
      </x:c>
      <x:c t="n" s="0">
        <x:v>-29.16826</x:v>
      </x:c>
      <x:c t="n" s="0">
        <x:v>-26.8198</x:v>
      </x:c>
      <x:c t="n" s="0">
        <x:v>-12.42832</x:v>
      </x:c>
      <x:c t="n" s="0">
        <x:v>0.8842297</x:v>
      </x:c>
      <x:c t="n" s="0">
        <x:v>4.787367</x:v>
      </x:c>
      <x:c t="n" s="0">
        <x:v>2.2397</x:v>
      </x:c>
      <x:c t="n" s="0">
        <x:v>-6.257818</x:v>
      </x:c>
      <x:c t="n" s="0">
        <x:v>8.128002</x:v>
      </x:c>
      <x:c t="n" s="0">
        <x:v>9.499544</x:v>
      </x:c>
      <x:c t="n" s="0">
        <x:v>6.876646</x:v>
      </x:c>
      <x:c t="n" s="0">
        <x:v>10.041</x:v>
      </x:c>
      <x:c t="n" s="0">
        <x:v>16.00915</x:v>
      </x:c>
      <x:c t="n" s="0">
        <x:v>7.045935</x:v>
      </x:c>
      <x:c t="n" s="0">
        <x:v>11.81258</x:v>
      </x:c>
      <x:c t="n" s="0">
        <x:v>12.42159</x:v>
      </x:c>
      <x:c t="n" s="0">
        <x:v>17.19579</x:v>
      </x:c>
      <x:c t="n" s="0">
        <x:v>18.24744</x:v>
      </x:c>
      <x:c t="n" s="0">
        <x:v>25.73532</x:v>
      </x:c>
      <x:c t="n" s="0">
        <x:v>15.80743</x:v>
      </x:c>
      <x:c t="n" s="0">
        <x:v>18.90561</x:v>
      </x:c>
      <x:c t="n" s="0">
        <x:v>19.11679</x:v>
      </x:c>
      <x:c t="n" s="0">
        <x:v>12.05736</x:v>
      </x:c>
      <x:c t="n" s="0">
        <x:v>17.2556</x:v>
      </x:c>
      <x:c t="n" s="0">
        <x:v>9.857379</x:v>
      </x:c>
      <x:c t="n" s="0">
        <x:v>9.347178</x:v>
      </x:c>
      <x:c t="n" s="0">
        <x:v>10.83443</x:v>
      </x:c>
      <x:c t="n" s="0">
        <x:v>16.859</x:v>
      </x:c>
      <x:c t="n" s="0">
        <x:v>11.69879</x:v>
      </x:c>
      <x:c t="n" s="0">
        <x:v>13.95068</x:v>
      </x:c>
      <x:c t="n" s="0">
        <x:v>8.30803</x:v>
      </x:c>
      <x:c t="n" s="0">
        <x:v>6.878002</x:v>
      </x:c>
      <x:c t="n" s="0">
        <x:v>6.331633</x:v>
      </x:c>
      <x:c t="n" s="0">
        <x:v>3.662627</x:v>
      </x:c>
      <x:c t="n" s="0">
        <x:v>4.380911</x:v>
      </x:c>
      <x:c t="n" s="0">
        <x:v>3.621582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43944.2789236111</x:v>
      </x:c>
      <x:c t="n" s="7">
        <x:v>43944.2789236111</x:v>
      </x:c>
      <x:c t="n" s="0">
        <x:v>27.57833</x:v>
      </x:c>
      <x:c t="n" s="0">
        <x:v>54.20069</x:v>
      </x:c>
      <x:c t="n" s="0">
        <x:v>48.22025</x:v>
      </x:c>
      <x:c t="n" s="0">
        <x:v>57.43559</x:v>
      </x:c>
      <x:c t="n" s="0">
        <x:v>-30.06697</x:v>
      </x:c>
      <x:c t="n" s="0">
        <x:v>-29.16826</x:v>
      </x:c>
      <x:c t="n" s="0">
        <x:v>-21.97534</x:v>
      </x:c>
      <x:c t="n" s="0">
        <x:v>-9.917163</x:v>
      </x:c>
      <x:c t="n" s="0">
        <x:v>0.5204273</x:v>
      </x:c>
      <x:c t="n" s="0">
        <x:v>3.617193</x:v>
      </x:c>
      <x:c t="n" s="0">
        <x:v>4.766156</x:v>
      </x:c>
      <x:c t="n" s="0">
        <x:v>0.890581</x:v>
      </x:c>
      <x:c t="n" s="0">
        <x:v>7.189406</x:v>
      </x:c>
      <x:c t="n" s="0">
        <x:v>10.01369</x:v>
      </x:c>
      <x:c t="n" s="0">
        <x:v>8.381787</x:v>
      </x:c>
      <x:c t="n" s="0">
        <x:v>15.73492</x:v>
      </x:c>
      <x:c t="n" s="0">
        <x:v>13.38717</x:v>
      </x:c>
      <x:c t="n" s="0">
        <x:v>11.28681</x:v>
      </x:c>
      <x:c t="n" s="0">
        <x:v>11.91529</x:v>
      </x:c>
      <x:c t="n" s="0">
        <x:v>13.39185</x:v>
      </x:c>
      <x:c t="n" s="0">
        <x:v>13.4613</x:v>
      </x:c>
      <x:c t="n" s="0">
        <x:v>16.44987</x:v>
      </x:c>
      <x:c t="n" s="0">
        <x:v>24.9581</x:v>
      </x:c>
      <x:c t="n" s="0">
        <x:v>19.2568</x:v>
      </x:c>
      <x:c t="n" s="0">
        <x:v>18.96698</x:v>
      </x:c>
      <x:c t="n" s="0">
        <x:v>17.78219</x:v>
      </x:c>
      <x:c t="n" s="0">
        <x:v>17.23062</x:v>
      </x:c>
      <x:c t="n" s="0">
        <x:v>17.08825</x:v>
      </x:c>
      <x:c t="n" s="0">
        <x:v>16.41102</x:v>
      </x:c>
      <x:c t="n" s="0">
        <x:v>14.84153</x:v>
      </x:c>
      <x:c t="n" s="0">
        <x:v>14.36387</x:v>
      </x:c>
      <x:c t="n" s="0">
        <x:v>16.00919</x:v>
      </x:c>
      <x:c t="n" s="0">
        <x:v>12.59811</x:v>
      </x:c>
      <x:c t="n" s="0">
        <x:v>15.12751</x:v>
      </x:c>
      <x:c t="n" s="0">
        <x:v>9.5874</x:v>
      </x:c>
      <x:c t="n" s="0">
        <x:v>7.195468</x:v>
      </x:c>
      <x:c t="n" s="0">
        <x:v>7.507486</x:v>
      </x:c>
      <x:c t="n" s="0">
        <x:v>3.795866</x:v>
      </x:c>
      <x:c t="n" s="0">
        <x:v>5.241818</x:v>
      </x:c>
      <x:c t="n" s="0">
        <x:v>3.529215</x:v>
      </x:c>
      <x:c t="n" s="0">
        <x:v>-30.06697</x:v>
      </x:c>
      <x:c t="n" s="0">
        <x:v>-29.16826</x:v>
      </x:c>
      <x:c t="n" s="0">
        <x:v>-26.8198</x:v>
      </x:c>
      <x:c t="n" s="0">
        <x:v>-12.42832</x:v>
      </x:c>
      <x:c t="n" s="0">
        <x:v>0.8842297</x:v>
      </x:c>
      <x:c t="n" s="0">
        <x:v>-0.1578604</x:v>
      </x:c>
      <x:c t="n" s="0">
        <x:v>2.2397</x:v>
      </x:c>
      <x:c t="n" s="0">
        <x:v>-6.257818</x:v>
      </x:c>
      <x:c t="n" s="0">
        <x:v>8.519379</x:v>
      </x:c>
      <x:c t="n" s="0">
        <x:v>9.499544</x:v>
      </x:c>
      <x:c t="n" s="0">
        <x:v>6.876646</x:v>
      </x:c>
      <x:c t="n" s="0">
        <x:v>11.25693</x:v>
      </x:c>
      <x:c t="n" s="0">
        <x:v>13.37801</x:v>
      </x:c>
      <x:c t="n" s="0">
        <x:v>6.946579</x:v>
      </x:c>
      <x:c t="n" s="0">
        <x:v>6.481056</x:v>
      </x:c>
      <x:c t="n" s="0">
        <x:v>17.62551</x:v>
      </x:c>
      <x:c t="n" s="0">
        <x:v>-4.847306</x:v>
      </x:c>
      <x:c t="n" s="0">
        <x:v>15.93318</x:v>
      </x:c>
      <x:c t="n" s="0">
        <x:v>26.3201</x:v>
      </x:c>
      <x:c t="n" s="0">
        <x:v>27.70561</x:v>
      </x:c>
      <x:c t="n" s="0">
        <x:v>23.9315</x:v>
      </x:c>
      <x:c t="n" s="0">
        <x:v>17.25779</x:v>
      </x:c>
      <x:c t="n" s="0">
        <x:v>15.0869</x:v>
      </x:c>
      <x:c t="n" s="0">
        <x:v>15.29077</x:v>
      </x:c>
      <x:c t="n" s="0">
        <x:v>15.02207</x:v>
      </x:c>
      <x:c t="n" s="0">
        <x:v>12.34733</x:v>
      </x:c>
      <x:c t="n" s="0">
        <x:v>10.76162</x:v>
      </x:c>
      <x:c t="n" s="0">
        <x:v>13.31419</x:v>
      </x:c>
      <x:c t="n" s="0">
        <x:v>12.93966</x:v>
      </x:c>
      <x:c t="n" s="0">
        <x:v>14.96206</x:v>
      </x:c>
      <x:c t="n" s="0">
        <x:v>10.13721</x:v>
      </x:c>
      <x:c t="n" s="0">
        <x:v>6.973512</x:v>
      </x:c>
      <x:c t="n" s="0">
        <x:v>6.440113</x:v>
      </x:c>
      <x:c t="n" s="0">
        <x:v>3.648989</x:v>
      </x:c>
      <x:c t="n" s="0">
        <x:v>4.448278</x:v>
      </x:c>
      <x:c t="n" s="0">
        <x:v>3.177498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43944.2789236111</x:v>
      </x:c>
      <x:c t="n" s="7">
        <x:v>43944.2789236111</x:v>
      </x:c>
      <x:c t="n" s="0">
        <x:v>28.61259</x:v>
      </x:c>
      <x:c t="n" s="0">
        <x:v>54.20069</x:v>
      </x:c>
      <x:c t="n" s="0">
        <x:v>54.6933</x:v>
      </x:c>
      <x:c t="n" s="0">
        <x:v>59.65408</x:v>
      </x:c>
      <x:c t="n" s="0">
        <x:v>-30.06697</x:v>
      </x:c>
      <x:c t="n" s="0">
        <x:v>-29.16826</x:v>
      </x:c>
      <x:c t="n" s="0">
        <x:v>-22.42414</x:v>
      </x:c>
      <x:c t="n" s="0">
        <x:v>-10.20488</x:v>
      </x:c>
      <x:c t="n" s="0">
        <x:v>0.5754693</x:v>
      </x:c>
      <x:c t="n" s="0">
        <x:v>3.232482</x:v>
      </x:c>
      <x:c t="n" s="0">
        <x:v>4.411816</x:v>
      </x:c>
      <x:c t="n" s="0">
        <x:v>0.4352057</x:v>
      </x:c>
      <x:c t="n" s="0">
        <x:v>7.410817</x:v>
      </x:c>
      <x:c t="n" s="0">
        <x:v>10.00496</x:v>
      </x:c>
      <x:c t="n" s="0">
        <x:v>8.192017</x:v>
      </x:c>
      <x:c t="n" s="0">
        <x:v>15.60768</x:v>
      </x:c>
      <x:c t="n" s="0">
        <x:v>13.38584</x:v>
      </x:c>
      <x:c t="n" s="0">
        <x:v>11.03372</x:v>
      </x:c>
      <x:c t="n" s="0">
        <x:v>11.36699</x:v>
      </x:c>
      <x:c t="n" s="0">
        <x:v>13.85786</x:v>
      </x:c>
      <x:c t="n" s="0">
        <x:v>13.06264</x:v>
      </x:c>
      <x:c t="n" s="0">
        <x:v>16.21564</x:v>
      </x:c>
      <x:c t="n" s="0">
        <x:v>25.0493</x:v>
      </x:c>
      <x:c t="n" s="0">
        <x:v>21.57266</x:v>
      </x:c>
      <x:c t="n" s="0">
        <x:v>18.45379</x:v>
      </x:c>
      <x:c t="n" s="0">
        <x:v>17.47239</x:v>
      </x:c>
      <x:c t="n" s="0">
        <x:v>16.74221</x:v>
      </x:c>
      <x:c t="n" s="0">
        <x:v>16.65441</x:v>
      </x:c>
      <x:c t="n" s="0">
        <x:v>16.04174</x:v>
      </x:c>
      <x:c t="n" s="0">
        <x:v>14.31228</x:v>
      </x:c>
      <x:c t="n" s="0">
        <x:v>14.00903</x:v>
      </x:c>
      <x:c t="n" s="0">
        <x:v>15.47314</x:v>
      </x:c>
      <x:c t="n" s="0">
        <x:v>12.58191</x:v>
      </x:c>
      <x:c t="n" s="0">
        <x:v>15.06779</x:v>
      </x:c>
      <x:c t="n" s="0">
        <x:v>9.799944</x:v>
      </x:c>
      <x:c t="n" s="0">
        <x:v>7.181441</x:v>
      </x:c>
      <x:c t="n" s="0">
        <x:v>7.242512</x:v>
      </x:c>
      <x:c t="n" s="0">
        <x:v>3.727403</x:v>
      </x:c>
      <x:c t="n" s="0">
        <x:v>5.22073</x:v>
      </x:c>
      <x:c t="n" s="0">
        <x:v>3.444512</x:v>
      </x:c>
      <x:c t="n" s="0">
        <x:v>-30.06697</x:v>
      </x:c>
      <x:c t="n" s="0">
        <x:v>-29.16826</x:v>
      </x:c>
      <x:c t="n" s="0">
        <x:v>-26.8198</x:v>
      </x:c>
      <x:c t="n" s="0">
        <x:v>-12.42832</x:v>
      </x:c>
      <x:c t="n" s="0">
        <x:v>0.8842297</x:v>
      </x:c>
      <x:c t="n" s="0">
        <x:v>-0.1578604</x:v>
      </x:c>
      <x:c t="n" s="0">
        <x:v>0.5255761</x:v>
      </x:c>
      <x:c t="n" s="0">
        <x:v>-2.75963</x:v>
      </x:c>
      <x:c t="n" s="0">
        <x:v>8.519379</x:v>
      </x:c>
      <x:c t="n" s="0">
        <x:v>10.32723</x:v>
      </x:c>
      <x:c t="n" s="0">
        <x:v>6.876646</x:v>
      </x:c>
      <x:c t="n" s="0">
        <x:v>15.58566</x:v>
      </x:c>
      <x:c t="n" s="0">
        <x:v>13.37801</x:v>
      </x:c>
      <x:c t="n" s="0">
        <x:v>9.750261</x:v>
      </x:c>
      <x:c t="n" s="0">
        <x:v>7.539749</x:v>
      </x:c>
      <x:c t="n" s="0">
        <x:v>14.10307</x:v>
      </x:c>
      <x:c t="n" s="0">
        <x:v>11.24593</x:v>
      </x:c>
      <x:c t="n" s="0">
        <x:v>14.54568</x:v>
      </x:c>
      <x:c t="n" s="0">
        <x:v>25.56457</x:v>
      </x:c>
      <x:c t="n" s="0">
        <x:v>23.32441</x:v>
      </x:c>
      <x:c t="n" s="0">
        <x:v>14.58908</x:v>
      </x:c>
      <x:c t="n" s="0">
        <x:v>15.46231</x:v>
      </x:c>
      <x:c t="n" s="0">
        <x:v>10.98568</x:v>
      </x:c>
      <x:c t="n" s="0">
        <x:v>9.057594</x:v>
      </x:c>
      <x:c t="n" s="0">
        <x:v>12.62575</x:v>
      </x:c>
      <x:c t="n" s="0">
        <x:v>6.046784</x:v>
      </x:c>
      <x:c t="n" s="0">
        <x:v>10.25124</x:v>
      </x:c>
      <x:c t="n" s="0">
        <x:v>10.21901</x:v>
      </x:c>
      <x:c t="n" s="0">
        <x:v>10.56618</x:v>
      </x:c>
      <x:c t="n" s="0">
        <x:v>13.81263</x:v>
      </x:c>
      <x:c t="n" s="0">
        <x:v>10.21045</x:v>
      </x:c>
      <x:c t="n" s="0">
        <x:v>7.551831</x:v>
      </x:c>
      <x:c t="n" s="0">
        <x:v>5.561539</x:v>
      </x:c>
      <x:c t="n" s="0">
        <x:v>4.27908</x:v>
      </x:c>
      <x:c t="n" s="0">
        <x:v>5.159153</x:v>
      </x:c>
      <x:c t="n" s="0">
        <x:v>2.77833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43944.2789236111</x:v>
      </x:c>
      <x:c t="n" s="7">
        <x:v>43944.2789236111</x:v>
      </x:c>
      <x:c t="n" s="0">
        <x:v>29.54651</x:v>
      </x:c>
      <x:c t="n" s="0">
        <x:v>54.20069</x:v>
      </x:c>
      <x:c t="n" s="0">
        <x:v>43.86121</x:v>
      </x:c>
      <x:c t="n" s="0">
        <x:v>52.66438</x:v>
      </x:c>
      <x:c t="n" s="0">
        <x:v>-30.06697</x:v>
      </x:c>
      <x:c t="n" s="0">
        <x:v>-29.16826</x:v>
      </x:c>
      <x:c t="n" s="0">
        <x:v>-22.10563</x:v>
      </x:c>
      <x:c t="n" s="0">
        <x:v>-10.46492</x:v>
      </x:c>
      <x:c t="n" s="0">
        <x:v>0.6219308</x:v>
      </x:c>
      <x:c t="n" s="0">
        <x:v>2.874589</x:v>
      </x:c>
      <x:c t="n" s="0">
        <x:v>3.973774</x:v>
      </x:c>
      <x:c t="n" s="0">
        <x:v>0.1520112</x:v>
      </x:c>
      <x:c t="n" s="0">
        <x:v>7.244332</x:v>
      </x:c>
      <x:c t="n" s="0">
        <x:v>10.0924</x:v>
      </x:c>
      <x:c t="n" s="0">
        <x:v>8.120806</x:v>
      </x:c>
      <x:c t="n" s="0">
        <x:v>15.60448</x:v>
      </x:c>
      <x:c t="n" s="0">
        <x:v>13.0183</x:v>
      </x:c>
      <x:c t="n" s="0">
        <x:v>10.8684</x:v>
      </x:c>
      <x:c t="n" s="0">
        <x:v>11.20563</x:v>
      </x:c>
      <x:c t="n" s="0">
        <x:v>13.7392</x:v>
      </x:c>
      <x:c t="n" s="0">
        <x:v>12.79584</x:v>
      </x:c>
      <x:c t="n" s="0">
        <x:v>16.03161</x:v>
      </x:c>
      <x:c t="n" s="0">
        <x:v>25.04038</x:v>
      </x:c>
      <x:c t="n" s="0">
        <x:v>21.0511</x:v>
      </x:c>
      <x:c t="n" s="0">
        <x:v>18.45831</x:v>
      </x:c>
      <x:c t="n" s="0">
        <x:v>17.42474</x:v>
      </x:c>
      <x:c t="n" s="0">
        <x:v>16.42616</x:v>
      </x:c>
      <x:c t="n" s="0">
        <x:v>16.18561</x:v>
      </x:c>
      <x:c t="n" s="0">
        <x:v>15.65244</x:v>
      </x:c>
      <x:c t="n" s="0">
        <x:v>13.71346</x:v>
      </x:c>
      <x:c t="n" s="0">
        <x:v>13.68486</x:v>
      </x:c>
      <x:c t="n" s="0">
        <x:v>15.12776</x:v>
      </x:c>
      <x:c t="n" s="0">
        <x:v>12.18892</x:v>
      </x:c>
      <x:c t="n" s="0">
        <x:v>15.05103</x:v>
      </x:c>
      <x:c t="n" s="0">
        <x:v>10.78588</x:v>
      </x:c>
      <x:c t="n" s="0">
        <x:v>7.225945</x:v>
      </x:c>
      <x:c t="n" s="0">
        <x:v>7.050685</x:v>
      </x:c>
      <x:c t="n" s="0">
        <x:v>3.857855</x:v>
      </x:c>
      <x:c t="n" s="0">
        <x:v>5.176104</x:v>
      </x:c>
      <x:c t="n" s="0">
        <x:v>3.386655</x:v>
      </x:c>
      <x:c t="n" s="0">
        <x:v>-30.06697</x:v>
      </x:c>
      <x:c t="n" s="0">
        <x:v>-29.16826</x:v>
      </x:c>
      <x:c t="n" s="0">
        <x:v>-19.07148</x:v>
      </x:c>
      <x:c t="n" s="0">
        <x:v>-12.39946</x:v>
      </x:c>
      <x:c t="n" s="0">
        <x:v>0.8842297</x:v>
      </x:c>
      <x:c t="n" s="0">
        <x:v>-0.1578604</x:v>
      </x:c>
      <x:c t="n" s="0">
        <x:v>-0.238403</x:v>
      </x:c>
      <x:c t="n" s="0">
        <x:v>-2.024732</x:v>
      </x:c>
      <x:c t="n" s="0">
        <x:v>3.828977</x:v>
      </x:c>
      <x:c t="n" s="0">
        <x:v>10.57143</x:v>
      </x:c>
      <x:c t="n" s="0">
        <x:v>8.575236</x:v>
      </x:c>
      <x:c t="n" s="0">
        <x:v>15.58566</x:v>
      </x:c>
      <x:c t="n" s="0">
        <x:v>4.75174</x:v>
      </x:c>
      <x:c t="n" s="0">
        <x:v>8.131262</x:v>
      </x:c>
      <x:c t="n" s="0">
        <x:v>10.11849</x:v>
      </x:c>
      <x:c t="n" s="0">
        <x:v>12.70413</x:v>
      </x:c>
      <x:c t="n" s="0">
        <x:v>9.485157</x:v>
      </x:c>
      <x:c t="n" s="0">
        <x:v>12.59899</x:v>
      </x:c>
      <x:c t="n" s="0">
        <x:v>27.89473</x:v>
      </x:c>
      <x:c t="n" s="0">
        <x:v>9.504543</x:v>
      </x:c>
      <x:c t="n" s="0">
        <x:v>19.17242</x:v>
      </x:c>
      <x:c t="n" s="0">
        <x:v>18.73928</x:v>
      </x:c>
      <x:c t="n" s="0">
        <x:v>15.45847</x:v>
      </x:c>
      <x:c t="n" s="0">
        <x:v>13.21398</x:v>
      </x:c>
      <x:c t="n" s="0">
        <x:v>12.99154</x:v>
      </x:c>
      <x:c t="n" s="0">
        <x:v>7.159837</x:v>
      </x:c>
      <x:c t="n" s="0">
        <x:v>11.57472</x:v>
      </x:c>
      <x:c t="n" s="0">
        <x:v>10.48951</x:v>
      </x:c>
      <x:c t="n" s="0">
        <x:v>10.14237</x:v>
      </x:c>
      <x:c t="n" s="0">
        <x:v>18.82354</x:v>
      </x:c>
      <x:c t="n" s="0">
        <x:v>16.56736</x:v>
      </x:c>
      <x:c t="n" s="0">
        <x:v>7.4364</x:v>
      </x:c>
      <x:c t="n" s="0">
        <x:v>5.333619</x:v>
      </x:c>
      <x:c t="n" s="0">
        <x:v>3.944166</x:v>
      </x:c>
      <x:c t="n" s="0">
        <x:v>4.456006</x:v>
      </x:c>
      <x:c t="n" s="0">
        <x:v>3.354127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43944.2789236111</x:v>
      </x:c>
      <x:c t="n" s="7">
        <x:v>43944.2789236111</x:v>
      </x:c>
      <x:c t="n" s="0">
        <x:v>28.13156</x:v>
      </x:c>
      <x:c t="n" s="0">
        <x:v>54.20069</x:v>
      </x:c>
      <x:c t="n" s="0">
        <x:v>57.20749</x:v>
      </x:c>
      <x:c t="n" s="0">
        <x:v>64.12566</x:v>
      </x:c>
      <x:c t="n" s="0">
        <x:v>-30.06697</x:v>
      </x:c>
      <x:c t="n" s="0">
        <x:v>-29.16826</x:v>
      </x:c>
      <x:c t="n" s="0">
        <x:v>-21.50797</x:v>
      </x:c>
      <x:c t="n" s="0">
        <x:v>-10.69902</x:v>
      </x:c>
      <x:c t="n" s="0">
        <x:v>0.6612211</x:v>
      </x:c>
      <x:c t="n" s="0">
        <x:v>2.543702</x:v>
      </x:c>
      <x:c t="n" s="0">
        <x:v>3.561166</x:v>
      </x:c>
      <x:c t="n" s="0">
        <x:v>-0.1053819</x:v>
      </x:c>
      <x:c t="n" s="0">
        <x:v>6.884628</x:v>
      </x:c>
      <x:c t="n" s="0">
        <x:v>10.16571</x:v>
      </x:c>
      <x:c t="n" s="0">
        <x:v>8.32268</x:v>
      </x:c>
      <x:c t="n" s="0">
        <x:v>15.60173</x:v>
      </x:c>
      <x:c t="n" s="0">
        <x:v>12.44226</x:v>
      </x:c>
      <x:c t="n" s="0">
        <x:v>10.27966</x:v>
      </x:c>
      <x:c t="n" s="0">
        <x:v>11.07145</x:v>
      </x:c>
      <x:c t="n" s="0">
        <x:v>13.46579</x:v>
      </x:c>
      <x:c t="n" s="0">
        <x:v>12.19873</x:v>
      </x:c>
      <x:c t="n" s="0">
        <x:v>28.50658</x:v>
      </x:c>
      <x:c t="n" s="0">
        <x:v>26.38101</x:v>
      </x:c>
      <x:c t="n" s="0">
        <x:v>20.49467</x:v>
      </x:c>
      <x:c t="n" s="0">
        <x:v>18.13466</x:v>
      </x:c>
      <x:c t="n" s="0">
        <x:v>17.75866</x:v>
      </x:c>
      <x:c t="n" s="0">
        <x:v>16.16725</x:v>
      </x:c>
      <x:c t="n" s="0">
        <x:v>16.03667</x:v>
      </x:c>
      <x:c t="n" s="0">
        <x:v>15.43544</x:v>
      </x:c>
      <x:c t="n" s="0">
        <x:v>13.29007</x:v>
      </x:c>
      <x:c t="n" s="0">
        <x:v>13.27797</x:v>
      </x:c>
      <x:c t="n" s="0">
        <x:v>14.82434</x:v>
      </x:c>
      <x:c t="n" s="0">
        <x:v>12.07458</x:v>
      </x:c>
      <x:c t="n" s="0">
        <x:v>15.74973</x:v>
      </x:c>
      <x:c t="n" s="0">
        <x:v>11.62953</x:v>
      </x:c>
      <x:c t="n" s="0">
        <x:v>7.403355</x:v>
      </x:c>
      <x:c t="n" s="0">
        <x:v>7.003879</x:v>
      </x:c>
      <x:c t="n" s="0">
        <x:v>3.928343</x:v>
      </x:c>
      <x:c t="n" s="0">
        <x:v>5.050911</x:v>
      </x:c>
      <x:c t="n" s="0">
        <x:v>3.444392</x:v>
      </x:c>
      <x:c t="n" s="0">
        <x:v>-30.06697</x:v>
      </x:c>
      <x:c t="n" s="0">
        <x:v>-29.16826</x:v>
      </x:c>
      <x:c t="n" s="0">
        <x:v>-19.07148</x:v>
      </x:c>
      <x:c t="n" s="0">
        <x:v>-12.39946</x:v>
      </x:c>
      <x:c t="n" s="0">
        <x:v>-0.4776381</x:v>
      </x:c>
      <x:c t="n" s="0">
        <x:v>-0.1578604</x:v>
      </x:c>
      <x:c t="n" s="0">
        <x:v>-0.238403</x:v>
      </x:c>
      <x:c t="n" s="0">
        <x:v>-1.711248</x:v>
      </x:c>
      <x:c t="n" s="0">
        <x:v>3.828977</x:v>
      </x:c>
      <x:c t="n" s="0">
        <x:v>10.57143</x:v>
      </x:c>
      <x:c t="n" s="0">
        <x:v>9.346074</x:v>
      </x:c>
      <x:c t="n" s="0">
        <x:v>15.58566</x:v>
      </x:c>
      <x:c t="n" s="0">
        <x:v>4.75174</x:v>
      </x:c>
      <x:c t="n" s="0">
        <x:v>2.058905</x:v>
      </x:c>
      <x:c t="n" s="0">
        <x:v>10.23001</x:v>
      </x:c>
      <x:c t="n" s="0">
        <x:v>9.179127</x:v>
      </x:c>
      <x:c t="n" s="0">
        <x:v>23.20115</x:v>
      </x:c>
      <x:c t="n" s="0">
        <x:v>38.33566</x:v>
      </x:c>
      <x:c t="n" s="0">
        <x:v>28.99629</x:v>
      </x:c>
      <x:c t="n" s="0">
        <x:v>17.10838</x:v>
      </x:c>
      <x:c t="n" s="0">
        <x:v>11.47669</x:v>
      </x:c>
      <x:c t="n" s="0">
        <x:v>17.82944</x:v>
      </x:c>
      <x:c t="n" s="0">
        <x:v>11.65641</x:v>
      </x:c>
      <x:c t="n" s="0">
        <x:v>16.21066</x:v>
      </x:c>
      <x:c t="n" s="0">
        <x:v>13.02512</x:v>
      </x:c>
      <x:c t="n" s="0">
        <x:v>11.54337</x:v>
      </x:c>
      <x:c t="n" s="0">
        <x:v>11.108</x:v>
      </x:c>
      <x:c t="n" s="0">
        <x:v>13.68735</x:v>
      </x:c>
      <x:c t="n" s="0">
        <x:v>11.29405</x:v>
      </x:c>
      <x:c t="n" s="0">
        <x:v>15.22832</x:v>
      </x:c>
      <x:c t="n" s="0">
        <x:v>10.64526</x:v>
      </x:c>
      <x:c t="n" s="0">
        <x:v>7.927775</x:v>
      </x:c>
      <x:c t="n" s="0">
        <x:v>7.427907</x:v>
      </x:c>
      <x:c t="n" s="0">
        <x:v>4.370001</x:v>
      </x:c>
      <x:c t="n" s="0">
        <x:v>4.863107</x:v>
      </x:c>
      <x:c t="n" s="0">
        <x:v>3.509607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43944.2789236111</x:v>
      </x:c>
      <x:c t="n" s="7">
        <x:v>43944.2789236111</x:v>
      </x:c>
      <x:c t="n" s="0">
        <x:v>29.41258</x:v>
      </x:c>
      <x:c t="n" s="0">
        <x:v>54.20069</x:v>
      </x:c>
      <x:c t="n" s="0">
        <x:v>59.43172</x:v>
      </x:c>
      <x:c t="n" s="0">
        <x:v>64.12566</x:v>
      </x:c>
      <x:c t="n" s="0">
        <x:v>-30.06697</x:v>
      </x:c>
      <x:c t="n" s="0">
        <x:v>-29.16826</x:v>
      </x:c>
      <x:c t="n" s="0">
        <x:v>-21.05558</x:v>
      </x:c>
      <x:c t="n" s="0">
        <x:v>-10.90945</x:v>
      </x:c>
      <x:c t="n" s="0">
        <x:v>0.1910255</x:v>
      </x:c>
      <x:c t="n" s="0">
        <x:v>2.239675</x:v>
      </x:c>
      <x:c t="n" s="0">
        <x:v>3.174821</x:v>
      </x:c>
      <x:c t="n" s="0">
        <x:v>-0.2529877</x:v>
      </x:c>
      <x:c t="n" s="0">
        <x:v>6.551928</x:v>
      </x:c>
      <x:c t="n" s="0">
        <x:v>10.46575</x:v>
      </x:c>
      <x:c t="n" s="0">
        <x:v>8.487956</x:v>
      </x:c>
      <x:c t="n" s="0">
        <x:v>15.42024</x:v>
      </x:c>
      <x:c t="n" s="0">
        <x:v>11.84861</x:v>
      </x:c>
      <x:c t="n" s="0">
        <x:v>9.677658</x:v>
      </x:c>
      <x:c t="n" s="0">
        <x:v>10.95832</x:v>
      </x:c>
      <x:c t="n" s="0">
        <x:v>13.2402</x:v>
      </x:c>
      <x:c t="n" s="0">
        <x:v>19.65405</x:v>
      </x:c>
      <x:c t="n" s="0">
        <x:v>30.09737</x:v>
      </x:c>
      <x:c t="n" s="0">
        <x:v>26.30662</x:v>
      </x:c>
      <x:c t="n" s="0">
        <x:v>20.19749</x:v>
      </x:c>
      <x:c t="n" s="0">
        <x:v>17.87672</x:v>
      </x:c>
      <x:c t="n" s="0">
        <x:v>17.62171</x:v>
      </x:c>
      <x:c t="n" s="0">
        <x:v>15.85456</x:v>
      </x:c>
      <x:c t="n" s="0">
        <x:v>16.13969</x:v>
      </x:c>
      <x:c t="n" s="0">
        <x:v>15.08419</x:v>
      </x:c>
      <x:c t="n" s="0">
        <x:v>13.14264</x:v>
      </x:c>
      <x:c t="n" s="0">
        <x:v>13.53914</x:v>
      </x:c>
      <x:c t="n" s="0">
        <x:v>14.51328</x:v>
      </x:c>
      <x:c t="n" s="0">
        <x:v>12.06896</x:v>
      </x:c>
      <x:c t="n" s="0">
        <x:v>15.70243</x:v>
      </x:c>
      <x:c t="n" s="0">
        <x:v>11.39083</x:v>
      </x:c>
      <x:c t="n" s="0">
        <x:v>7.181914</x:v>
      </x:c>
      <x:c t="n" s="0">
        <x:v>6.963048</x:v>
      </x:c>
      <x:c t="n" s="0">
        <x:v>3.94505</x:v>
      </x:c>
      <x:c t="n" s="0">
        <x:v>5.259785</x:v>
      </x:c>
      <x:c t="n" s="0">
        <x:v>3.300141</x:v>
      </x:c>
      <x:c t="n" s="0">
        <x:v>-30.06697</x:v>
      </x:c>
      <x:c t="n" s="0">
        <x:v>-29.16826</x:v>
      </x:c>
      <x:c t="n" s="0">
        <x:v>-19.07148</x:v>
      </x:c>
      <x:c t="n" s="0">
        <x:v>-12.39946</x:v>
      </x:c>
      <x:c t="n" s="0">
        <x:v>-4.610211</x:v>
      </x:c>
      <x:c t="n" s="0">
        <x:v>-0.1578604</x:v>
      </x:c>
      <x:c t="n" s="0">
        <x:v>-0.238403</x:v>
      </x:c>
      <x:c t="n" s="0">
        <x:v>-1.234354</x:v>
      </x:c>
      <x:c t="n" s="0">
        <x:v>3.828977</x:v>
      </x:c>
      <x:c t="n" s="0">
        <x:v>12.48898</x:v>
      </x:c>
      <x:c t="n" s="0">
        <x:v>9.346074</x:v>
      </x:c>
      <x:c t="n" s="0">
        <x:v>13.13172</x:v>
      </x:c>
      <x:c t="n" s="0">
        <x:v>1.666736</x:v>
      </x:c>
      <x:c t="n" s="0">
        <x:v>-1.758297</x:v>
      </x:c>
      <x:c t="n" s="0">
        <x:v>10.45164</x:v>
      </x:c>
      <x:c t="n" s="0">
        <x:v>16.741</x:v>
      </x:c>
      <x:c t="n" s="0">
        <x:v>26.82001</x:v>
      </x:c>
      <x:c t="n" s="0">
        <x:v>28.18967</x:v>
      </x:c>
      <x:c t="n" s="0">
        <x:v>26.63369</x:v>
      </x:c>
      <x:c t="n" s="0">
        <x:v>15.38296</x:v>
      </x:c>
      <x:c t="n" s="0">
        <x:v>16.26932</x:v>
      </x:c>
      <x:c t="n" s="0">
        <x:v>15.5943</x:v>
      </x:c>
      <x:c t="n" s="0">
        <x:v>14.4948</x:v>
      </x:c>
      <x:c t="n" s="0">
        <x:v>15.44404</x:v>
      </x:c>
      <x:c t="n" s="0">
        <x:v>13.08343</x:v>
      </x:c>
      <x:c t="n" s="0">
        <x:v>10.28001</x:v>
      </x:c>
      <x:c t="n" s="0">
        <x:v>13.91656</x:v>
      </x:c>
      <x:c t="n" s="0">
        <x:v>11.06088</x:v>
      </x:c>
      <x:c t="n" s="0">
        <x:v>12.46425</x:v>
      </x:c>
      <x:c t="n" s="0">
        <x:v>14.87909</x:v>
      </x:c>
      <x:c t="n" s="0">
        <x:v>9.944735</x:v>
      </x:c>
      <x:c t="n" s="0">
        <x:v>5.796164</x:v>
      </x:c>
      <x:c t="n" s="0">
        <x:v>6.652026</x:v>
      </x:c>
      <x:c t="n" s="0">
        <x:v>3.900811</x:v>
      </x:c>
      <x:c t="n" s="0">
        <x:v>6.506964</x:v>
      </x:c>
      <x:c t="n" s="0">
        <x:v>2.43954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43944.2789236111</x:v>
      </x:c>
      <x:c t="n" s="7">
        <x:v>43944.2789236111</x:v>
      </x:c>
      <x:c t="n" s="0">
        <x:v>27.49902</x:v>
      </x:c>
      <x:c t="n" s="0">
        <x:v>54.20069</x:v>
      </x:c>
      <x:c t="n" s="0">
        <x:v>60.18994</x:v>
      </x:c>
      <x:c t="n" s="0">
        <x:v>65.45191</x:v>
      </x:c>
      <x:c t="n" s="0">
        <x:v>-30.06697</x:v>
      </x:c>
      <x:c t="n" s="0">
        <x:v>-29.16826</x:v>
      </x:c>
      <x:c t="n" s="0">
        <x:v>-20.70332</x:v>
      </x:c>
      <x:c t="n" s="0">
        <x:v>-11.09761</x:v>
      </x:c>
      <x:c t="n" s="0">
        <x:v>-0.255239</x:v>
      </x:c>
      <x:c t="n" s="0">
        <x:v>1.962036</x:v>
      </x:c>
      <x:c t="n" s="0">
        <x:v>2.81527</x:v>
      </x:c>
      <x:c t="n" s="0">
        <x:v>-0.3831435</x:v>
      </x:c>
      <x:c t="n" s="0">
        <x:v>6.145632</x:v>
      </x:c>
      <x:c t="n" s="0">
        <x:v>10.82653</x:v>
      </x:c>
      <x:c t="n" s="0">
        <x:v>8.62429</x:v>
      </x:c>
      <x:c t="n" s="0">
        <x:v>15.15248</x:v>
      </x:c>
      <x:c t="n" s="0">
        <x:v>11.2097</x:v>
      </x:c>
      <x:c t="n" s="0">
        <x:v>9.000617</x:v>
      </x:c>
      <x:c t="n" s="0">
        <x:v>10.93523</x:v>
      </x:c>
      <x:c t="n" s="0">
        <x:v>14.97215</x:v>
      </x:c>
      <x:c t="n" s="0">
        <x:v>21.1497</x:v>
      </x:c>
      <x:c t="n" s="0">
        <x:v>29.47188</x:v>
      </x:c>
      <x:c t="n" s="0">
        <x:v>26.0787</x:v>
      </x:c>
      <x:c t="n" s="0">
        <x:v>19.70132</x:v>
      </x:c>
      <x:c t="n" s="0">
        <x:v>17.39858</x:v>
      </x:c>
      <x:c t="n" s="0">
        <x:v>17.61924</x:v>
      </x:c>
      <x:c t="n" s="0">
        <x:v>16.04064</x:v>
      </x:c>
      <x:c t="n" s="0">
        <x:v>16.21755</x:v>
      </x:c>
      <x:c t="n" s="0">
        <x:v>14.99278</x:v>
      </x:c>
      <x:c t="n" s="0">
        <x:v>12.94996</x:v>
      </x:c>
      <x:c t="n" s="0">
        <x:v>13.2397</x:v>
      </x:c>
      <x:c t="n" s="0">
        <x:v>14.19602</x:v>
      </x:c>
      <x:c t="n" s="0">
        <x:v>12.07499</x:v>
      </x:c>
      <x:c t="n" s="0">
        <x:v>15.82282</x:v>
      </x:c>
      <x:c t="n" s="0">
        <x:v>11.60126</x:v>
      </x:c>
      <x:c t="n" s="0">
        <x:v>7.224842</x:v>
      </x:c>
      <x:c t="n" s="0">
        <x:v>6.853792</x:v>
      </x:c>
      <x:c t="n" s="0">
        <x:v>3.878437</x:v>
      </x:c>
      <x:c t="n" s="0">
        <x:v>5.224643</x:v>
      </x:c>
      <x:c t="n" s="0">
        <x:v>3.272264</x:v>
      </x:c>
      <x:c t="n" s="0">
        <x:v>-30.06697</x:v>
      </x:c>
      <x:c t="n" s="0">
        <x:v>-29.16826</x:v>
      </x:c>
      <x:c t="n" s="0">
        <x:v>-19.07148</x:v>
      </x:c>
      <x:c t="n" s="0">
        <x:v>-12.39946</x:v>
      </x:c>
      <x:c t="n" s="0">
        <x:v>-4.610211</x:v>
      </x:c>
      <x:c t="n" s="0">
        <x:v>-0.1578604</x:v>
      </x:c>
      <x:c t="n" s="0">
        <x:v>-0.238403</x:v>
      </x:c>
      <x:c t="n" s="0">
        <x:v>-1.234354</x:v>
      </x:c>
      <x:c t="n" s="0">
        <x:v>1.151401</x:v>
      </x:c>
      <x:c t="n" s="0">
        <x:v>12.48898</x:v>
      </x:c>
      <x:c t="n" s="0">
        <x:v>9.346074</x:v>
      </x:c>
      <x:c t="n" s="0">
        <x:v>13.13172</x:v>
      </x:c>
      <x:c t="n" s="0">
        <x:v>-0.1701887</x:v>
      </x:c>
      <x:c t="n" s="0">
        <x:v>-9.855314</x:v>
      </x:c>
      <x:c t="n" s="0">
        <x:v>10.7976</x:v>
      </x:c>
      <x:c t="n" s="0">
        <x:v>18.8696</x:v>
      </x:c>
      <x:c t="n" s="0">
        <x:v>23.12352</x:v>
      </x:c>
      <x:c t="n" s="0">
        <x:v>15.60712</x:v>
      </x:c>
      <x:c t="n" s="0">
        <x:v>22.09333</x:v>
      </x:c>
      <x:c t="n" s="0">
        <x:v>15.55545</x:v>
      </x:c>
      <x:c t="n" s="0">
        <x:v>12.84061</x:v>
      </x:c>
      <x:c t="n" s="0">
        <x:v>18.20741</x:v>
      </x:c>
      <x:c t="n" s="0">
        <x:v>16.93667</x:v>
      </x:c>
      <x:c t="n" s="0">
        <x:v>16.52432</x:v>
      </x:c>
      <x:c t="n" s="0">
        <x:v>13.97574</x:v>
      </x:c>
      <x:c t="n" s="0">
        <x:v>12.94412</x:v>
      </x:c>
      <x:c t="n" s="0">
        <x:v>10.10088</x:v>
      </x:c>
      <x:c t="n" s="0">
        <x:v>11.24955</x:v>
      </x:c>
      <x:c t="n" s="0">
        <x:v>11.50473</x:v>
      </x:c>
      <x:c t="n" s="0">
        <x:v>17.81429</x:v>
      </x:c>
      <x:c t="n" s="0">
        <x:v>13.75475</x:v>
      </x:c>
      <x:c t="n" s="0">
        <x:v>7.433514</x:v>
      </x:c>
      <x:c t="n" s="0">
        <x:v>5.743966</x:v>
      </x:c>
      <x:c t="n" s="0">
        <x:v>3.508964</x:v>
      </x:c>
      <x:c t="n" s="0">
        <x:v>4.501813</x:v>
      </x:c>
      <x:c t="n" s="0">
        <x:v>2.866877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43944.2789236111</x:v>
      </x:c>
      <x:c t="n" s="7">
        <x:v>43944.2789236111</x:v>
      </x:c>
      <x:c t="n" s="0">
        <x:v>29.14018</x:v>
      </x:c>
      <x:c t="n" s="0">
        <x:v>54.20069</x:v>
      </x:c>
      <x:c t="n" s="0">
        <x:v>50.76332</x:v>
      </x:c>
      <x:c t="n" s="0">
        <x:v>58.68498</x:v>
      </x:c>
      <x:c t="n" s="0">
        <x:v>-30.06697</x:v>
      </x:c>
      <x:c t="n" s="0">
        <x:v>-29.16826</x:v>
      </x:c>
      <x:c t="n" s="0">
        <x:v>-20.42361</x:v>
      </x:c>
      <x:c t="n" s="0">
        <x:v>-11.26503</x:v>
      </x:c>
      <x:c t="n" s="0">
        <x:v>-0.6764055</x:v>
      </x:c>
      <x:c t="n" s="0">
        <x:v>1.722303</x:v>
      </x:c>
      <x:c t="n" s="0">
        <x:v>2.327247</x:v>
      </x:c>
      <x:c t="n" s="0">
        <x:v>-0.4974743</x:v>
      </x:c>
      <x:c t="n" s="0">
        <x:v>5.662006</x:v>
      </x:c>
      <x:c t="n" s="0">
        <x:v>11.11257</x:v>
      </x:c>
      <x:c t="n" s="0">
        <x:v>8.719708</x:v>
      </x:c>
      <x:c t="n" s="0">
        <x:v>14.90997</x:v>
      </x:c>
      <x:c t="n" s="0">
        <x:v>10.6609</x:v>
      </x:c>
      <x:c t="n" s="0">
        <x:v>9.233869</x:v>
      </x:c>
      <x:c t="n" s="0">
        <x:v>10.60499</x:v>
      </x:c>
      <x:c t="n" s="0">
        <x:v>15.37661</x:v>
      </x:c>
      <x:c t="n" s="0">
        <x:v>20.48419</x:v>
      </x:c>
      <x:c t="n" s="0">
        <x:v>28.7877</x:v>
      </x:c>
      <x:c t="n" s="0">
        <x:v>25.80356</x:v>
      </x:c>
      <x:c t="n" s="0">
        <x:v>19.3521</x:v>
      </x:c>
      <x:c t="n" s="0">
        <x:v>17.03428</x:v>
      </x:c>
      <x:c t="n" s="0">
        <x:v>17.23445</x:v>
      </x:c>
      <x:c t="n" s="0">
        <x:v>15.77575</x:v>
      </x:c>
      <x:c t="n" s="0">
        <x:v>16.04726</x:v>
      </x:c>
      <x:c t="n" s="0">
        <x:v>14.77441</x:v>
      </x:c>
      <x:c t="n" s="0">
        <x:v>12.72404</x:v>
      </x:c>
      <x:c t="n" s="0">
        <x:v>12.93853</x:v>
      </x:c>
      <x:c t="n" s="0">
        <x:v>13.92081</x:v>
      </x:c>
      <x:c t="n" s="0">
        <x:v>11.83919</x:v>
      </x:c>
      <x:c t="n" s="0">
        <x:v>15.93449</x:v>
      </x:c>
      <x:c t="n" s="0">
        <x:v>11.63648</x:v>
      </x:c>
      <x:c t="n" s="0">
        <x:v>7.306889</x:v>
      </x:c>
      <x:c t="n" s="0">
        <x:v>6.694383</x:v>
      </x:c>
      <x:c t="n" s="0">
        <x:v>3.863715</x:v>
      </x:c>
      <x:c t="n" s="0">
        <x:v>5.149579</x:v>
      </x:c>
      <x:c t="n" s="0">
        <x:v>3.242375</x:v>
      </x:c>
      <x:c t="n" s="0">
        <x:v>-30.06697</x:v>
      </x:c>
      <x:c t="n" s="0">
        <x:v>-29.16826</x:v>
      </x:c>
      <x:c t="n" s="0">
        <x:v>-19.07148</x:v>
      </x:c>
      <x:c t="n" s="0">
        <x:v>-12.39946</x:v>
      </x:c>
      <x:c t="n" s="0">
        <x:v>-4.610211</x:v>
      </x:c>
      <x:c t="n" s="0">
        <x:v>0.03913308</x:v>
      </x:c>
      <x:c t="n" s="0">
        <x:v>-5.47669</x:v>
      </x:c>
      <x:c t="n" s="0">
        <x:v>-2.295328</x:v>
      </x:c>
      <x:c t="n" s="0">
        <x:v>0.5874073</x:v>
      </x:c>
      <x:c t="n" s="0">
        <x:v>12.48898</x:v>
      </x:c>
      <x:c t="n" s="0">
        <x:v>9.17924</x:v>
      </x:c>
      <x:c t="n" s="0">
        <x:v>12.56994</x:v>
      </x:c>
      <x:c t="n" s="0">
        <x:v>8.189574</x:v>
      </x:c>
      <x:c t="n" s="0">
        <x:v>12.63881</x:v>
      </x:c>
      <x:c t="n" s="0">
        <x:v>4.694301</x:v>
      </x:c>
      <x:c t="n" s="0">
        <x:v>17.54561</x:v>
      </x:c>
      <x:c t="n" s="0">
        <x:v>3.512989</x:v>
      </x:c>
      <x:c t="n" s="0">
        <x:v>5.567736</x:v>
      </x:c>
      <x:c t="n" s="0">
        <x:v>24.17577</x:v>
      </x:c>
      <x:c t="n" s="0">
        <x:v>14.98291</x:v>
      </x:c>
      <x:c t="n" s="0">
        <x:v>13.46632</x:v>
      </x:c>
      <x:c t="n" s="0">
        <x:v>15.17768</x:v>
      </x:c>
      <x:c t="n" s="0">
        <x:v>11.96739</x:v>
      </x:c>
      <x:c t="n" s="0">
        <x:v>15.422</x:v>
      </x:c>
      <x:c t="n" s="0">
        <x:v>14.26885</x:v>
      </x:c>
      <x:c t="n" s="0">
        <x:v>10.0949</x:v>
      </x:c>
      <x:c t="n" s="0">
        <x:v>11.53403</x:v>
      </x:c>
      <x:c t="n" s="0">
        <x:v>13.63107</x:v>
      </x:c>
      <x:c t="n" s="0">
        <x:v>10.73054</x:v>
      </x:c>
      <x:c t="n" s="0">
        <x:v>16.90515</x:v>
      </x:c>
      <x:c t="n" s="0">
        <x:v>8.914275</x:v>
      </x:c>
      <x:c t="n" s="0">
        <x:v>8.01354</x:v>
      </x:c>
      <x:c t="n" s="0">
        <x:v>6.020329</x:v>
      </x:c>
      <x:c t="n" s="0">
        <x:v>3.439326</x:v>
      </x:c>
      <x:c t="n" s="0">
        <x:v>4.811096</x:v>
      </x:c>
      <x:c t="n" s="0">
        <x:v>3.667749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43944.2789236111</x:v>
      </x:c>
      <x:c t="n" s="7">
        <x:v>43944.2789236111</x:v>
      </x:c>
      <x:c t="n" s="0">
        <x:v>27.32697</x:v>
      </x:c>
      <x:c t="n" s="0">
        <x:v>54.20069</x:v>
      </x:c>
      <x:c t="n" s="0">
        <x:v>62.04274</x:v>
      </x:c>
      <x:c t="n" s="0">
        <x:v>69.1965</x:v>
      </x:c>
      <x:c t="n" s="0">
        <x:v>-30.06697</x:v>
      </x:c>
      <x:c t="n" s="0">
        <x:v>-29.16826</x:v>
      </x:c>
      <x:c t="n" s="0">
        <x:v>-20.15491</x:v>
      </x:c>
      <x:c t="n" s="0">
        <x:v>-11.45417</x:v>
      </x:c>
      <x:c t="n" s="0">
        <x:v>-1.071554</x:v>
      </x:c>
      <x:c t="n" s="0">
        <x:v>1.513682</x:v>
      </x:c>
      <x:c t="n" s="0">
        <x:v>1.763319</x:v>
      </x:c>
      <x:c t="n" s="0">
        <x:v>-1.038566</x:v>
      </x:c>
      <x:c t="n" s="0">
        <x:v>5.207186</x:v>
      </x:c>
      <x:c t="n" s="0">
        <x:v>10.91663</x:v>
      </x:c>
      <x:c t="n" s="0">
        <x:v>8.789896</x:v>
      </x:c>
      <x:c t="n" s="0">
        <x:v>14.49748</x:v>
      </x:c>
      <x:c t="n" s="0">
        <x:v>10.6922</x:v>
      </x:c>
      <x:c t="n" s="0">
        <x:v>10.0945</x:v>
      </x:c>
      <x:c t="n" s="0">
        <x:v>10.11709</x:v>
      </x:c>
      <x:c t="n" s="0">
        <x:v>15.95224</x:v>
      </x:c>
      <x:c t="n" s="0">
        <x:v>19.81486</x:v>
      </x:c>
      <x:c t="n" s="0">
        <x:v>28.10978</x:v>
      </x:c>
      <x:c t="n" s="0">
        <x:v>25.66405</x:v>
      </x:c>
      <x:c t="n" s="0">
        <x:v>18.86018</x:v>
      </x:c>
      <x:c t="n" s="0">
        <x:v>16.75555</x:v>
      </x:c>
      <x:c t="n" s="0">
        <x:v>17.36625</x:v>
      </x:c>
      <x:c t="n" s="0">
        <x:v>15.36266</x:v>
      </x:c>
      <x:c t="n" s="0">
        <x:v>15.81854</x:v>
      </x:c>
      <x:c t="n" s="0">
        <x:v>14.74342</x:v>
      </x:c>
      <x:c t="n" s="0">
        <x:v>12.48094</x:v>
      </x:c>
      <x:c t="n" s="0">
        <x:v>12.63138</x:v>
      </x:c>
      <x:c t="n" s="0">
        <x:v>13.83455</x:v>
      </x:c>
      <x:c t="n" s="0">
        <x:v>12.04395</x:v>
      </x:c>
      <x:c t="n" s="0">
        <x:v>16.24968</x:v>
      </x:c>
      <x:c t="n" s="0">
        <x:v>11.5753</x:v>
      </x:c>
      <x:c t="n" s="0">
        <x:v>7.452738</x:v>
      </x:c>
      <x:c t="n" s="0">
        <x:v>6.725393</x:v>
      </x:c>
      <x:c t="n" s="0">
        <x:v>3.923157</x:v>
      </x:c>
      <x:c t="n" s="0">
        <x:v>5.074083</x:v>
      </x:c>
      <x:c t="n" s="0">
        <x:v>3.286934</x:v>
      </x:c>
      <x:c t="n" s="0">
        <x:v>-30.06697</x:v>
      </x:c>
      <x:c t="n" s="0">
        <x:v>-29.16826</x:v>
      </x:c>
      <x:c t="n" s="0">
        <x:v>-18.28786</x:v>
      </x:c>
      <x:c t="n" s="0">
        <x:v>-13.95517</x:v>
      </x:c>
      <x:c t="n" s="0">
        <x:v>-4.610211</x:v>
      </x:c>
      <x:c t="n" s="0">
        <x:v>0.03913308</x:v>
      </x:c>
      <x:c t="n" s="0">
        <x:v>-5.47669</x:v>
      </x:c>
      <x:c t="n" s="0">
        <x:v>-9.995336</x:v>
      </x:c>
      <x:c t="n" s="0">
        <x:v>0.9874343</x:v>
      </x:c>
      <x:c t="n" s="0">
        <x:v>4.847235</x:v>
      </x:c>
      <x:c t="n" s="0">
        <x:v>9.17924</x:v>
      </x:c>
      <x:c t="n" s="0">
        <x:v>10.24683</x:v>
      </x:c>
      <x:c t="n" s="0">
        <x:v>10.87093</x:v>
      </x:c>
      <x:c t="n" s="0">
        <x:v>13.12135</x:v>
      </x:c>
      <x:c t="n" s="0">
        <x:v>5.586763</x:v>
      </x:c>
      <x:c t="n" s="0">
        <x:v>18.08299</x:v>
      </x:c>
      <x:c t="n" s="0">
        <x:v>5.70838</x:v>
      </x:c>
      <x:c t="n" s="0">
        <x:v>6.834</x:v>
      </x:c>
      <x:c t="n" s="0">
        <x:v>22.56031</x:v>
      </x:c>
      <x:c t="n" s="0">
        <x:v>15.17902</x:v>
      </x:c>
      <x:c t="n" s="0">
        <x:v>17.28083</x:v>
      </x:c>
      <x:c t="n" s="0">
        <x:v>16.49339</x:v>
      </x:c>
      <x:c t="n" s="0">
        <x:v>13.89448</x:v>
      </x:c>
      <x:c t="n" s="0">
        <x:v>13.43861</x:v>
      </x:c>
      <x:c t="n" s="0">
        <x:v>14.8455</x:v>
      </x:c>
      <x:c t="n" s="0">
        <x:v>10.43941</x:v>
      </x:c>
      <x:c t="n" s="0">
        <x:v>10.20102</x:v>
      </x:c>
      <x:c t="n" s="0">
        <x:v>11.26144</x:v>
      </x:c>
      <x:c t="n" s="0">
        <x:v>13.71823</x:v>
      </x:c>
      <x:c t="n" s="0">
        <x:v>16.65928</x:v>
      </x:c>
      <x:c t="n" s="0">
        <x:v>11.92223</x:v>
      </x:c>
      <x:c t="n" s="0">
        <x:v>8.999966</x:v>
      </x:c>
      <x:c t="n" s="0">
        <x:v>6.43651</x:v>
      </x:c>
      <x:c t="n" s="0">
        <x:v>4.477223</x:v>
      </x:c>
      <x:c t="n" s="0">
        <x:v>5.669575</x:v>
      </x:c>
      <x:c t="n" s="0">
        <x:v>3.567616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43944.2789236111</x:v>
      </x:c>
      <x:c t="n" s="7">
        <x:v>43944.2789236111</x:v>
      </x:c>
      <x:c t="n" s="0">
        <x:v>28.30456</x:v>
      </x:c>
      <x:c t="n" s="0">
        <x:v>54.20069</x:v>
      </x:c>
      <x:c t="n" s="0">
        <x:v>67.83701</x:v>
      </x:c>
      <x:c t="n" s="0">
        <x:v>70.51768</x:v>
      </x:c>
      <x:c t="n" s="0">
        <x:v>-30.06697</x:v>
      </x:c>
      <x:c t="n" s="0">
        <x:v>-29.16826</x:v>
      </x:c>
      <x:c t="n" s="0">
        <x:v>-19.6806</x:v>
      </x:c>
      <x:c t="n" s="0">
        <x:v>-11.9082</x:v>
      </x:c>
      <x:c t="n" s="0">
        <x:v>-1.44005</x:v>
      </x:c>
      <x:c t="n" s="0">
        <x:v>1.32722</x:v>
      </x:c>
      <x:c t="n" s="0">
        <x:v>1.215955</x:v>
      </x:c>
      <x:c t="n" s="0">
        <x:v>-1.630489</x:v>
      </x:c>
      <x:c t="n" s="0">
        <x:v>4.817275</x:v>
      </x:c>
      <x:c t="n" s="0">
        <x:v>10.28837</x:v>
      </x:c>
      <x:c t="n" s="0">
        <x:v>8.848953</x:v>
      </x:c>
      <x:c t="n" s="0">
        <x:v>14.08254</x:v>
      </x:c>
      <x:c t="n" s="0">
        <x:v>10.71875</x:v>
      </x:c>
      <x:c t="n" s="0">
        <x:v>10.564</x:v>
      </x:c>
      <x:c t="n" s="0">
        <x:v>9.731358</x:v>
      </x:c>
      <x:c t="n" s="0">
        <x:v>15.8829</x:v>
      </x:c>
      <x:c t="n" s="0">
        <x:v>19.2836</x:v>
      </x:c>
      <x:c t="n" s="0">
        <x:v>27.44578</x:v>
      </x:c>
      <x:c t="n" s="0">
        <x:v>25.65561</x:v>
      </x:c>
      <x:c t="n" s="0">
        <x:v>18.41983</x:v>
      </x:c>
      <x:c t="n" s="0">
        <x:v>16.80417</x:v>
      </x:c>
      <x:c t="n" s="0">
        <x:v>16.99055</x:v>
      </x:c>
      <x:c t="n" s="0">
        <x:v>15.4254</x:v>
      </x:c>
      <x:c t="n" s="0">
        <x:v>15.34979</x:v>
      </x:c>
      <x:c t="n" s="0">
        <x:v>14.58565</x:v>
      </x:c>
      <x:c t="n" s="0">
        <x:v>12.77364</x:v>
      </x:c>
      <x:c t="n" s="0">
        <x:v>12.34909</x:v>
      </x:c>
      <x:c t="n" s="0">
        <x:v>13.57319</x:v>
      </x:c>
      <x:c t="n" s="0">
        <x:v>12.36434</x:v>
      </x:c>
      <x:c t="n" s="0">
        <x:v>16.2575</x:v>
      </x:c>
      <x:c t="n" s="0">
        <x:v>11.71195</x:v>
      </x:c>
      <x:c t="n" s="0">
        <x:v>7.472765</x:v>
      </x:c>
      <x:c t="n" s="0">
        <x:v>6.622695</x:v>
      </x:c>
      <x:c t="n" s="0">
        <x:v>3.956427</x:v>
      </x:c>
      <x:c t="n" s="0">
        <x:v>5.175963</x:v>
      </x:c>
      <x:c t="n" s="0">
        <x:v>3.448906</x:v>
      </x:c>
      <x:c t="n" s="0">
        <x:v>-30.06697</x:v>
      </x:c>
      <x:c t="n" s="0">
        <x:v>-29.16826</x:v>
      </x:c>
      <x:c t="n" s="0">
        <x:v>-17.62426</x:v>
      </x:c>
      <x:c t="n" s="0">
        <x:v>-16.40232</x:v>
      </x:c>
      <x:c t="n" s="0">
        <x:v>-4.610211</x:v>
      </x:c>
      <x:c t="n" s="0">
        <x:v>0.03913308</x:v>
      </x:c>
      <x:c t="n" s="0">
        <x:v>-5.47669</x:v>
      </x:c>
      <x:c t="n" s="0">
        <x:v>-9.995336</x:v>
      </x:c>
      <x:c t="n" s="0">
        <x:v>1.353703</x:v>
      </x:c>
      <x:c t="n" s="0">
        <x:v>-0.1992457</x:v>
      </x:c>
      <x:c t="n" s="0">
        <x:v>9.17924</x:v>
      </x:c>
      <x:c t="n" s="0">
        <x:v>10.24683</x:v>
      </x:c>
      <x:c t="n" s="0">
        <x:v>11.06219</x:v>
      </x:c>
      <x:c t="n" s="0">
        <x:v>12.39664</x:v>
      </x:c>
      <x:c t="n" s="0">
        <x:v>7.69098</x:v>
      </x:c>
      <x:c t="n" s="0">
        <x:v>13.86524</x:v>
      </x:c>
      <x:c t="n" s="0">
        <x:v>14.90031</x:v>
      </x:c>
      <x:c t="n" s="0">
        <x:v>17.26812</x:v>
      </x:c>
      <x:c t="n" s="0">
        <x:v>25.65505</x:v>
      </x:c>
      <x:c t="n" s="0">
        <x:v>12.89133</x:v>
      </x:c>
      <x:c t="n" s="0">
        <x:v>14.10162</x:v>
      </x:c>
      <x:c t="n" s="0">
        <x:v>16.37331</x:v>
      </x:c>
      <x:c t="n" s="0">
        <x:v>16.61919</x:v>
      </x:c>
      <x:c t="n" s="0">
        <x:v>10.568</x:v>
      </x:c>
      <x:c t="n" s="0">
        <x:v>12.26116</x:v>
      </x:c>
      <x:c t="n" s="0">
        <x:v>14.50266</x:v>
      </x:c>
      <x:c t="n" s="0">
        <x:v>11.80567</x:v>
      </x:c>
      <x:c t="n" s="0">
        <x:v>11.48288</x:v>
      </x:c>
      <x:c t="n" s="0">
        <x:v>13.46821</x:v>
      </x:c>
      <x:c t="n" s="0">
        <x:v>17.83717</x:v>
      </x:c>
      <x:c t="n" s="0">
        <x:v>12.65983</x:v>
      </x:c>
      <x:c t="n" s="0">
        <x:v>6.322799</x:v>
      </x:c>
      <x:c t="n" s="0">
        <x:v>6.75597</x:v>
      </x:c>
      <x:c t="n" s="0">
        <x:v>4.755633</x:v>
      </x:c>
      <x:c t="n" s="0">
        <x:v>5.298904</x:v>
      </x:c>
      <x:c t="n" s="0">
        <x:v>3.708005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43944.2789236111</x:v>
      </x:c>
      <x:c t="n" s="7">
        <x:v>43944.2789236111</x:v>
      </x:c>
      <x:c t="n" s="0">
        <x:v>27.90963</x:v>
      </x:c>
      <x:c t="n" s="0">
        <x:v>54.20069</x:v>
      </x:c>
      <x:c t="n" s="0">
        <x:v>59.32833</x:v>
      </x:c>
      <x:c t="n" s="0">
        <x:v>67.28836</x:v>
      </x:c>
      <x:c t="n" s="0">
        <x:v>-30.06697</x:v>
      </x:c>
      <x:c t="n" s="0">
        <x:v>-29.16826</x:v>
      </x:c>
      <x:c t="n" s="0">
        <x:v>-19.31292</x:v>
      </x:c>
      <x:c t="n" s="0">
        <x:v>-12.33748</x:v>
      </x:c>
      <x:c t="n" s="0">
        <x:v>-1.781575</x:v>
      </x:c>
      <x:c t="n" s="0">
        <x:v>1.161384</x:v>
      </x:c>
      <x:c t="n" s="0">
        <x:v>0.686789</x:v>
      </x:c>
      <x:c t="n" s="0">
        <x:v>-2.066684</x:v>
      </x:c>
      <x:c t="n" s="0">
        <x:v>4.454106</x:v>
      </x:c>
      <x:c t="n" s="0">
        <x:v>9.668919</x:v>
      </x:c>
      <x:c t="n" s="0">
        <x:v>8.903549</x:v>
      </x:c>
      <x:c t="n" s="0">
        <x:v>13.6938</x:v>
      </x:c>
      <x:c t="n" s="0">
        <x:v>10.81902</x:v>
      </x:c>
      <x:c t="n" s="0">
        <x:v>10.88468</x:v>
      </x:c>
      <x:c t="n" s="0">
        <x:v>10.02984</x:v>
      </x:c>
      <x:c t="n" s="0">
        <x:v>15.4243</x:v>
      </x:c>
      <x:c t="n" s="0">
        <x:v>18.71635</x:v>
      </x:c>
      <x:c t="n" s="0">
        <x:v>26.90008</x:v>
      </x:c>
      <x:c t="n" s="0">
        <x:v>25.14048</x:v>
      </x:c>
      <x:c t="n" s="0">
        <x:v>18.04752</x:v>
      </x:c>
      <x:c t="n" s="0">
        <x:v>16.44245</x:v>
      </x:c>
      <x:c t="n" s="0">
        <x:v>17.59861</x:v>
      </x:c>
      <x:c t="n" s="0">
        <x:v>16.01061</x:v>
      </x:c>
      <x:c t="n" s="0">
        <x:v>15.27916</x:v>
      </x:c>
      <x:c t="n" s="0">
        <x:v>14.45229</x:v>
      </x:c>
      <x:c t="n" s="0">
        <x:v>12.88579</x:v>
      </x:c>
      <x:c t="n" s="0">
        <x:v>12.27779</x:v>
      </x:c>
      <x:c t="n" s="0">
        <x:v>13.28916</x:v>
      </x:c>
      <x:c t="n" s="0">
        <x:v>12.30578</x:v>
      </x:c>
      <x:c t="n" s="0">
        <x:v>16.43878</x:v>
      </x:c>
      <x:c t="n" s="0">
        <x:v>11.59196</x:v>
      </x:c>
      <x:c t="n" s="0">
        <x:v>7.404703</x:v>
      </x:c>
      <x:c t="n" s="0">
        <x:v>6.661235</x:v>
      </x:c>
      <x:c t="n" s="0">
        <x:v>4.184559</x:v>
      </x:c>
      <x:c t="n" s="0">
        <x:v>5.078247</x:v>
      </x:c>
      <x:c t="n" s="0">
        <x:v>3.497541</x:v>
      </x:c>
      <x:c t="n" s="0">
        <x:v>-30.06697</x:v>
      </x:c>
      <x:c t="n" s="0">
        <x:v>-29.16826</x:v>
      </x:c>
      <x:c t="n" s="0">
        <x:v>-17.62426</x:v>
      </x:c>
      <x:c t="n" s="0">
        <x:v>-16.40232</x:v>
      </x:c>
      <x:c t="n" s="0">
        <x:v>-5.090106</x:v>
      </x:c>
      <x:c t="n" s="0">
        <x:v>0.03913308</x:v>
      </x:c>
      <x:c t="n" s="0">
        <x:v>-5.861584</x:v>
      </x:c>
      <x:c t="n" s="0">
        <x:v>-4.801065</x:v>
      </x:c>
      <x:c t="n" s="0">
        <x:v>1.353703</x:v>
      </x:c>
      <x:c t="n" s="0">
        <x:v>1.571686</x:v>
      </x:c>
      <x:c t="n" s="0">
        <x:v>9.292713</x:v>
      </x:c>
      <x:c t="n" s="0">
        <x:v>10.19725</x:v>
      </x:c>
      <x:c t="n" s="0">
        <x:v>11.36335</x:v>
      </x:c>
      <x:c t="n" s="0">
        <x:v>11.2662</x:v>
      </x:c>
      <x:c t="n" s="0">
        <x:v>12.29551</x:v>
      </x:c>
      <x:c t="n" s="0">
        <x:v>7.311635</x:v>
      </x:c>
      <x:c t="n" s="0">
        <x:v>2.94703</x:v>
      </x:c>
      <x:c t="n" s="0">
        <x:v>19.33508</x:v>
      </x:c>
      <x:c t="n" s="0">
        <x:v>23.51766</x:v>
      </x:c>
      <x:c t="n" s="0">
        <x:v>15.92569</x:v>
      </x:c>
      <x:c t="n" s="0">
        <x:v>11.53047</x:v>
      </x:c>
      <x:c t="n" s="0">
        <x:v>18.98935</x:v>
      </x:c>
      <x:c t="n" s="0">
        <x:v>18.64677</x:v>
      </x:c>
      <x:c t="n" s="0">
        <x:v>16.15454</x:v>
      </x:c>
      <x:c t="n" s="0">
        <x:v>14.82778</x:v>
      </x:c>
      <x:c t="n" s="0">
        <x:v>14.23953</x:v>
      </x:c>
      <x:c t="n" s="0">
        <x:v>9.917377</x:v>
      </x:c>
      <x:c t="n" s="0">
        <x:v>12.25367</x:v>
      </x:c>
      <x:c t="n" s="0">
        <x:v>11.4285</x:v>
      </x:c>
      <x:c t="n" s="0">
        <x:v>15.86607</x:v>
      </x:c>
      <x:c t="n" s="0">
        <x:v>9.467762</x:v>
      </x:c>
      <x:c t="n" s="0">
        <x:v>7.207848</x:v>
      </x:c>
      <x:c t="n" s="0">
        <x:v>6.828485</x:v>
      </x:c>
      <x:c t="n" s="0">
        <x:v>4.852642</x:v>
      </x:c>
      <x:c t="n" s="0">
        <x:v>4.0671</x:v>
      </x:c>
      <x:c t="n" s="0">
        <x:v>3.752184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43944.2789236111</x:v>
      </x:c>
      <x:c t="n" s="7">
        <x:v>43944.2789236111</x:v>
      </x:c>
      <x:c t="n" s="0">
        <x:v>28.85204</x:v>
      </x:c>
      <x:c t="n" s="0">
        <x:v>54.20069</x:v>
      </x:c>
      <x:c t="n" s="0">
        <x:v>62.80813</x:v>
      </x:c>
      <x:c t="n" s="0">
        <x:v>67.84952</x:v>
      </x:c>
      <x:c t="n" s="0">
        <x:v>-30.06697</x:v>
      </x:c>
      <x:c t="n" s="0">
        <x:v>-29.16826</x:v>
      </x:c>
      <x:c t="n" s="0">
        <x:v>-19.0218</x:v>
      </x:c>
      <x:c t="n" s="0">
        <x:v>-12.74102</x:v>
      </x:c>
      <x:c t="n" s="0">
        <x:v>-2.329698</x:v>
      </x:c>
      <x:c t="n" s="0">
        <x:v>1.014562</x:v>
      </x:c>
      <x:c t="n" s="0">
        <x:v>0.08705573</x:v>
      </x:c>
      <x:c t="n" s="0">
        <x:v>-2.337486</x:v>
      </x:c>
      <x:c t="n" s="0">
        <x:v>4.117931</x:v>
      </x:c>
      <x:c t="n" s="0">
        <x:v>9.285081</x:v>
      </x:c>
      <x:c t="n" s="0">
        <x:v>8.980183</x:v>
      </x:c>
      <x:c t="n" s="0">
        <x:v>13.31013</x:v>
      </x:c>
      <x:c t="n" s="0">
        <x:v>10.90286</x:v>
      </x:c>
      <x:c t="n" s="0">
        <x:v>10.59014</x:v>
      </x:c>
      <x:c t="n" s="0">
        <x:v>10.37666</x:v>
      </x:c>
      <x:c t="n" s="0">
        <x:v>14.91506</x:v>
      </x:c>
      <x:c t="n" s="0">
        <x:v>18.04741</x:v>
      </x:c>
      <x:c t="n" s="0">
        <x:v>26.37377</x:v>
      </x:c>
      <x:c t="n" s="0">
        <x:v>25.28233</x:v>
      </x:c>
      <x:c t="n" s="0">
        <x:v>18.01254</x:v>
      </x:c>
      <x:c t="n" s="0">
        <x:v>15.87228</x:v>
      </x:c>
      <x:c t="n" s="0">
        <x:v>17.04835</x:v>
      </x:c>
      <x:c t="n" s="0">
        <x:v>16.04545</x:v>
      </x:c>
      <x:c t="n" s="0">
        <x:v>15.22179</x:v>
      </x:c>
      <x:c t="n" s="0">
        <x:v>14.44856</x:v>
      </x:c>
      <x:c t="n" s="0">
        <x:v>12.92497</x:v>
      </x:c>
      <x:c t="n" s="0">
        <x:v>12.2186</x:v>
      </x:c>
      <x:c t="n" s="0">
        <x:v>13.24103</x:v>
      </x:c>
      <x:c t="n" s="0">
        <x:v>12.10596</x:v>
      </x:c>
      <x:c t="n" s="0">
        <x:v>16.29286</x:v>
      </x:c>
      <x:c t="n" s="0">
        <x:v>11.39306</x:v>
      </x:c>
      <x:c t="n" s="0">
        <x:v>7.251337</x:v>
      </x:c>
      <x:c t="n" s="0">
        <x:v>6.621592</x:v>
      </x:c>
      <x:c t="n" s="0">
        <x:v>4.245526</x:v>
      </x:c>
      <x:c t="n" s="0">
        <x:v>5.025592</x:v>
      </x:c>
      <x:c t="n" s="0">
        <x:v>3.411105</x:v>
      </x:c>
      <x:c t="n" s="0">
        <x:v>-30.06697</x:v>
      </x:c>
      <x:c t="n" s="0">
        <x:v>-29.16826</x:v>
      </x:c>
      <x:c t="n" s="0">
        <x:v>-17.62426</x:v>
      </x:c>
      <x:c t="n" s="0">
        <x:v>-16.40232</x:v>
      </x:c>
      <x:c t="n" s="0">
        <x:v>-12.48585</x:v>
      </x:c>
      <x:c t="n" s="0">
        <x:v>0.03913308</x:v>
      </x:c>
      <x:c t="n" s="0">
        <x:v>-10.40477</x:v>
      </x:c>
      <x:c t="n" s="0">
        <x:v>-4.388489</x:v>
      </x:c>
      <x:c t="n" s="0">
        <x:v>0.4115066</x:v>
      </x:c>
      <x:c t="n" s="0">
        <x:v>6.814461</x:v>
      </x:c>
      <x:c t="n" s="0">
        <x:v>9.403296</x:v>
      </x:c>
      <x:c t="n" s="0">
        <x:v>9.833357</x:v>
      </x:c>
      <x:c t="n" s="0">
        <x:v>11.36335</x:v>
      </x:c>
      <x:c t="n" s="0">
        <x:v>8.294691</x:v>
      </x:c>
      <x:c t="n" s="0">
        <x:v>11.01186</x:v>
      </x:c>
      <x:c t="n" s="0">
        <x:v>10.22351</x:v>
      </x:c>
      <x:c t="n" s="0">
        <x:v>3.2935</x:v>
      </x:c>
      <x:c t="n" s="0">
        <x:v>21.15841</x:v>
      </x:c>
      <x:c t="n" s="0">
        <x:v>24.88044</x:v>
      </x:c>
      <x:c t="n" s="0">
        <x:v>17.18731</x:v>
      </x:c>
      <x:c t="n" s="0">
        <x:v>14.57415</x:v>
      </x:c>
      <x:c t="n" s="0">
        <x:v>11.29995</x:v>
      </x:c>
      <x:c t="n" s="0">
        <x:v>14.83499</x:v>
      </x:c>
      <x:c t="n" s="0">
        <x:v>12.95251</x:v>
      </x:c>
      <x:c t="n" s="0">
        <x:v>14.37797</x:v>
      </x:c>
      <x:c t="n" s="0">
        <x:v>13.60079</x:v>
      </x:c>
      <x:c t="n" s="0">
        <x:v>12.04625</x:v>
      </x:c>
      <x:c t="n" s="0">
        <x:v>11.82593</x:v>
      </x:c>
      <x:c t="n" s="0">
        <x:v>10.78798</x:v>
      </x:c>
      <x:c t="n" s="0">
        <x:v>15.10576</x:v>
      </x:c>
      <x:c t="n" s="0">
        <x:v>11.38884</x:v>
      </x:c>
      <x:c t="n" s="0">
        <x:v>5.726662</x:v>
      </x:c>
      <x:c t="n" s="0">
        <x:v>5.909075</x:v>
      </x:c>
      <x:c t="n" s="0">
        <x:v>4.812109</x:v>
      </x:c>
      <x:c t="n" s="0">
        <x:v>4.397704</x:v>
      </x:c>
      <x:c t="n" s="0">
        <x:v>3.286769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43944.2789236111</x:v>
      </x:c>
      <x:c t="n" s="7">
        <x:v>43944.2789236111</x:v>
      </x:c>
      <x:c t="n" s="0">
        <x:v>27.58203</x:v>
      </x:c>
      <x:c t="n" s="0">
        <x:v>54.20069</x:v>
      </x:c>
      <x:c t="n" s="0">
        <x:v>65.44228</x:v>
      </x:c>
      <x:c t="n" s="0">
        <x:v>68.2274</x:v>
      </x:c>
      <x:c t="n" s="0">
        <x:v>-30.06697</x:v>
      </x:c>
      <x:c t="n" s="0">
        <x:v>-29.16826</x:v>
      </x:c>
      <x:c t="n" s="0">
        <x:v>-18.78773</x:v>
      </x:c>
      <x:c t="n" s="0">
        <x:v>-13.11807</x:v>
      </x:c>
      <x:c t="n" s="0">
        <x:v>-2.943974</x:v>
      </x:c>
      <x:c t="n" s="0">
        <x:v>0.9634828</x:v>
      </x:c>
      <x:c t="n" s="0">
        <x:v>-0.5324613</x:v>
      </x:c>
      <x:c t="n" s="0">
        <x:v>-2.582927</x:v>
      </x:c>
      <x:c t="n" s="0">
        <x:v>3.617169</x:v>
      </x:c>
      <x:c t="n" s="0">
        <x:v>9.000945</x:v>
      </x:c>
      <x:c t="n" s="0">
        <x:v>9.044576</x:v>
      </x:c>
      <x:c t="n" s="0">
        <x:v>12.94602</x:v>
      </x:c>
      <x:c t="n" s="0">
        <x:v>11.07659</x:v>
      </x:c>
      <x:c t="n" s="0">
        <x:v>10.31044</x:v>
      </x:c>
      <x:c t="n" s="0">
        <x:v>10.22141</x:v>
      </x:c>
      <x:c t="n" s="0">
        <x:v>14.7908</x:v>
      </x:c>
      <x:c t="n" s="0">
        <x:v>17.42299</x:v>
      </x:c>
      <x:c t="n" s="0">
        <x:v>25.7566</x:v>
      </x:c>
      <x:c t="n" s="0">
        <x:v>25.20137</x:v>
      </x:c>
      <x:c t="n" s="0">
        <x:v>17.78115</x:v>
      </x:c>
      <x:c t="n" s="0">
        <x:v>15.73995</x:v>
      </x:c>
      <x:c t="n" s="0">
        <x:v>17.22832</x:v>
      </x:c>
      <x:c t="n" s="0">
        <x:v>15.83289</x:v>
      </x:c>
      <x:c t="n" s="0">
        <x:v>15.04409</x:v>
      </x:c>
      <x:c t="n" s="0">
        <x:v>14.47499</x:v>
      </x:c>
      <x:c t="n" s="0">
        <x:v>13.04726</x:v>
      </x:c>
      <x:c t="n" s="0">
        <x:v>11.9089</x:v>
      </x:c>
      <x:c t="n" s="0">
        <x:v>12.82233</x:v>
      </x:c>
      <x:c t="n" s="0">
        <x:v>12.0454</x:v>
      </x:c>
      <x:c t="n" s="0">
        <x:v>16.24118</x:v>
      </x:c>
      <x:c t="n" s="0">
        <x:v>11.5117</x:v>
      </x:c>
      <x:c t="n" s="0">
        <x:v>7.519669</x:v>
      </x:c>
      <x:c t="n" s="0">
        <x:v>6.587975</x:v>
      </x:c>
      <x:c t="n" s="0">
        <x:v>4.200281</x:v>
      </x:c>
      <x:c t="n" s="0">
        <x:v>5.097773</x:v>
      </x:c>
      <x:c t="n" s="0">
        <x:v>3.340656</x:v>
      </x:c>
      <x:c t="n" s="0">
        <x:v>-30.06697</x:v>
      </x:c>
      <x:c t="n" s="0">
        <x:v>-29.16826</x:v>
      </x:c>
      <x:c t="n" s="0">
        <x:v>-17.62426</x:v>
      </x:c>
      <x:c t="n" s="0">
        <x:v>-16.40232</x:v>
      </x:c>
      <x:c t="n" s="0">
        <x:v>-12.48585</x:v>
      </x:c>
      <x:c t="n" s="0">
        <x:v>1.366439</x:v>
      </x:c>
      <x:c t="n" s="0">
        <x:v>-10.40477</x:v>
      </x:c>
      <x:c t="n" s="0">
        <x:v>-4.388489</x:v>
      </x:c>
      <x:c t="n" s="0">
        <x:v>-1.834578</x:v>
      </x:c>
      <x:c t="n" s="0">
        <x:v>6.814461</x:v>
      </x:c>
      <x:c t="n" s="0">
        <x:v>9.403296</x:v>
      </x:c>
      <x:c t="n" s="0">
        <x:v>9.833357</x:v>
      </x:c>
      <x:c t="n" s="0">
        <x:v>12.27823</x:v>
      </x:c>
      <x:c t="n" s="0">
        <x:v>7.993491</x:v>
      </x:c>
      <x:c t="n" s="0">
        <x:v>12.88754</x:v>
      </x:c>
      <x:c t="n" s="0">
        <x:v>15.73721</x:v>
      </x:c>
      <x:c t="n" s="0">
        <x:v>8.882218</x:v>
      </x:c>
      <x:c t="n" s="0">
        <x:v>8.503262</x:v>
      </x:c>
      <x:c t="n" s="0">
        <x:v>25.36266</x:v>
      </x:c>
      <x:c t="n" s="0">
        <x:v>16.83857</x:v>
      </x:c>
      <x:c t="n" s="0">
        <x:v>11.55507</x:v>
      </x:c>
      <x:c t="n" s="0">
        <x:v>20.00882</x:v>
      </x:c>
      <x:c t="n" s="0">
        <x:v>15.38678</x:v>
      </x:c>
      <x:c t="n" s="0">
        <x:v>15.80769</x:v>
      </x:c>
      <x:c t="n" s="0">
        <x:v>12.86375</x:v>
      </x:c>
      <x:c t="n" s="0">
        <x:v>11.73725</x:v>
      </x:c>
      <x:c t="n" s="0">
        <x:v>9.225748</x:v>
      </x:c>
      <x:c t="n" s="0">
        <x:v>9.891927</x:v>
      </x:c>
      <x:c t="n" s="0">
        <x:v>12.5777</x:v>
      </x:c>
      <x:c t="n" s="0">
        <x:v>16.08414</x:v>
      </x:c>
      <x:c t="n" s="0">
        <x:v>11.50345</x:v>
      </x:c>
      <x:c t="n" s="0">
        <x:v>8.912956</x:v>
      </x:c>
      <x:c t="n" s="0">
        <x:v>6.190228</x:v>
      </x:c>
      <x:c t="n" s="0">
        <x:v>3.461113</x:v>
      </x:c>
      <x:c t="n" s="0">
        <x:v>5.55127</x:v>
      </x:c>
      <x:c t="n" s="0">
        <x:v>3.203847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43944.2789236111</x:v>
      </x:c>
      <x:c t="n" s="7">
        <x:v>43944.2789236111</x:v>
      </x:c>
      <x:c t="n" s="0">
        <x:v>27.43577</x:v>
      </x:c>
      <x:c t="n" s="0">
        <x:v>54.20069</x:v>
      </x:c>
      <x:c t="n" s="0">
        <x:v>65.50099</x:v>
      </x:c>
      <x:c t="n" s="0">
        <x:v>67.97917</x:v>
      </x:c>
      <x:c t="n" s="0">
        <x:v>-30.06697</x:v>
      </x:c>
      <x:c t="n" s="0">
        <x:v>-29.16826</x:v>
      </x:c>
      <x:c t="n" s="0">
        <x:v>-18.59735</x:v>
      </x:c>
      <x:c t="n" s="0">
        <x:v>-13.46821</x:v>
      </x:c>
      <x:c t="n" s="0">
        <x:v>-3.547561</x:v>
      </x:c>
      <x:c t="n" s="0">
        <x:v>1.131724</x:v>
      </x:c>
      <x:c t="n" s="0">
        <x:v>-1.14198</x:v>
      </x:c>
      <x:c t="n" s="0">
        <x:v>-2.827847</x:v>
      </x:c>
      <x:c t="n" s="0">
        <x:v>3.138432</x:v>
      </x:c>
      <x:c t="n" s="0">
        <x:v>8.74264</x:v>
      </x:c>
      <x:c t="n" s="0">
        <x:v>9.098824</x:v>
      </x:c>
      <x:c t="n" s="0">
        <x:v>12.6089</x:v>
      </x:c>
      <x:c t="n" s="0">
        <x:v>11.27411</x:v>
      </x:c>
      <x:c t="n" s="0">
        <x:v>10.023</x:v>
      </x:c>
      <x:c t="n" s="0">
        <x:v>12.02842</x:v>
      </x:c>
      <x:c t="n" s="0">
        <x:v>14.89665</x:v>
      </x:c>
      <x:c t="n" s="0">
        <x:v>16.88368</x:v>
      </x:c>
      <x:c t="n" s="0">
        <x:v>25.09569</x:v>
      </x:c>
      <x:c t="n" s="0">
        <x:v>24.88143</x:v>
      </x:c>
      <x:c t="n" s="0">
        <x:v>17.38501</x:v>
      </x:c>
      <x:c t="n" s="0">
        <x:v>15.49952</x:v>
      </x:c>
      <x:c t="n" s="0">
        <x:v>17.56619</x:v>
      </x:c>
      <x:c t="n" s="0">
        <x:v>15.80266</x:v>
      </x:c>
      <x:c t="n" s="0">
        <x:v>15.10482</x:v>
      </x:c>
      <x:c t="n" s="0">
        <x:v>14.25972</x:v>
      </x:c>
      <x:c t="n" s="0">
        <x:v>13.04677</x:v>
      </x:c>
      <x:c t="n" s="0">
        <x:v>11.53635</x:v>
      </x:c>
      <x:c t="n" s="0">
        <x:v>12.53934</x:v>
      </x:c>
      <x:c t="n" s="0">
        <x:v>12.16802</x:v>
      </x:c>
      <x:c t="n" s="0">
        <x:v>16.19272</x:v>
      </x:c>
      <x:c t="n" s="0">
        <x:v>11.26089</x:v>
      </x:c>
      <x:c t="n" s="0">
        <x:v>7.429695</x:v>
      </x:c>
      <x:c t="n" s="0">
        <x:v>6.5945</x:v>
      </x:c>
      <x:c t="n" s="0">
        <x:v>4.067937</x:v>
      </x:c>
      <x:c t="n" s="0">
        <x:v>5.02994</x:v>
      </x:c>
      <x:c t="n" s="0">
        <x:v>3.282773</x:v>
      </x:c>
      <x:c t="n" s="0">
        <x:v>-30.06697</x:v>
      </x:c>
      <x:c t="n" s="0">
        <x:v>-29.16826</x:v>
      </x:c>
      <x:c t="n" s="0">
        <x:v>-17.62426</x:v>
      </x:c>
      <x:c t="n" s="0">
        <x:v>-16.40232</x:v>
      </x:c>
      <x:c t="n" s="0">
        <x:v>-12.48585</x:v>
      </x:c>
      <x:c t="n" s="0">
        <x:v>2.003531</x:v>
      </x:c>
      <x:c t="n" s="0">
        <x:v>-10.40477</x:v>
      </x:c>
      <x:c t="n" s="0">
        <x:v>-4.857946</x:v>
      </x:c>
      <x:c t="n" s="0">
        <x:v>-1.834578</x:v>
      </x:c>
      <x:c t="n" s="0">
        <x:v>6.814461</x:v>
      </x:c>
      <x:c t="n" s="0">
        <x:v>9.403296</x:v>
      </x:c>
      <x:c t="n" s="0">
        <x:v>11.62931</x:v>
      </x:c>
      <x:c t="n" s="0">
        <x:v>12.27823</x:v>
      </x:c>
      <x:c t="n" s="0">
        <x:v>7.802206</x:v>
      </x:c>
      <x:c t="n" s="0">
        <x:v>17.23644</x:v>
      </x:c>
      <x:c t="n" s="0">
        <x:v>13.07687</x:v>
      </x:c>
      <x:c t="n" s="0">
        <x:v>8.924323</x:v>
      </x:c>
      <x:c t="n" s="0">
        <x:v>9.125568</x:v>
      </x:c>
      <x:c t="n" s="0">
        <x:v>19.8018</x:v>
      </x:c>
      <x:c t="n" s="0">
        <x:v>9.985384</x:v>
      </x:c>
      <x:c t="n" s="0">
        <x:v>14.61381</x:v>
      </x:c>
      <x:c t="n" s="0">
        <x:v>17.74244</x:v>
      </x:c>
      <x:c t="n" s="0">
        <x:v>13.81475</x:v>
      </x:c>
      <x:c t="n" s="0">
        <x:v>14.18277</x:v>
      </x:c>
      <x:c t="n" s="0">
        <x:v>12.33174</x:v>
      </x:c>
      <x:c t="n" s="0">
        <x:v>12.54309</x:v>
      </x:c>
      <x:c t="n" s="0">
        <x:v>8.641546</x:v>
      </x:c>
      <x:c t="n" s="0">
        <x:v>10.51995</x:v>
      </x:c>
      <x:c t="n" s="0">
        <x:v>12.15936</x:v>
      </x:c>
      <x:c t="n" s="0">
        <x:v>15.65619</x:v>
      </x:c>
      <x:c t="n" s="0">
        <x:v>7.38504</x:v>
      </x:c>
      <x:c t="n" s="0">
        <x:v>6.150521</x:v>
      </x:c>
      <x:c t="n" s="0">
        <x:v>6.562453</x:v>
      </x:c>
      <x:c t="n" s="0">
        <x:v>2.947846</x:v>
      </x:c>
      <x:c t="n" s="0">
        <x:v>5.269557</x:v>
      </x:c>
      <x:c t="n" s="0">
        <x:v>3.053844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43944.2789236111</x:v>
      </x:c>
      <x:c t="n" s="7">
        <x:v>43944.2789236111</x:v>
      </x:c>
      <x:c t="n" s="0">
        <x:v>28.12249</x:v>
      </x:c>
      <x:c t="n" s="0">
        <x:v>54.20069</x:v>
      </x:c>
      <x:c t="n" s="0">
        <x:v>59.63253</x:v>
      </x:c>
      <x:c t="n" s="0">
        <x:v>63.45619</x:v>
      </x:c>
      <x:c t="n" s="0">
        <x:v>-30.06697</x:v>
      </x:c>
      <x:c t="n" s="0">
        <x:v>-29.16826</x:v>
      </x:c>
      <x:c t="n" s="0">
        <x:v>-18.44111</x:v>
      </x:c>
      <x:c t="n" s="0">
        <x:v>-13.79136</x:v>
      </x:c>
      <x:c t="n" s="0">
        <x:v>-4.139093</x:v>
      </x:c>
      <x:c t="n" s="0">
        <x:v>1.27042</x:v>
      </x:c>
      <x:c t="n" s="0">
        <x:v>-1.740194</x:v>
      </x:c>
      <x:c t="n" s="0">
        <x:v>-3.087286</x:v>
      </x:c>
      <x:c t="n" s="0">
        <x:v>4.250705</x:v>
      </x:c>
      <x:c t="n" s="0">
        <x:v>8.521865</x:v>
      </x:c>
      <x:c t="n" s="0">
        <x:v>8.940329</x:v>
      </x:c>
      <x:c t="n" s="0">
        <x:v>12.76369</x:v>
      </x:c>
      <x:c t="n" s="0">
        <x:v>11.15697</x:v>
      </x:c>
      <x:c t="n" s="0">
        <x:v>9.550656</x:v>
      </x:c>
      <x:c t="n" s="0">
        <x:v>12.99678</x:v>
      </x:c>
      <x:c t="n" s="0">
        <x:v>14.31737</x:v>
      </x:c>
      <x:c t="n" s="0">
        <x:v>16.23587</x:v>
      </x:c>
      <x:c t="n" s="0">
        <x:v>24.42534</x:v>
      </x:c>
      <x:c t="n" s="0">
        <x:v>24.38964</x:v>
      </x:c>
      <x:c t="n" s="0">
        <x:v>16.76978</x:v>
      </x:c>
      <x:c t="n" s="0">
        <x:v>15.51507</x:v>
      </x:c>
      <x:c t="n" s="0">
        <x:v>17.49621</x:v>
      </x:c>
      <x:c t="n" s="0">
        <x:v>15.60858</x:v>
      </x:c>
      <x:c t="n" s="0">
        <x:v>14.9148</x:v>
      </x:c>
      <x:c t="n" s="0">
        <x:v>14.09388</x:v>
      </x:c>
      <x:c t="n" s="0">
        <x:v>12.93121</x:v>
      </x:c>
      <x:c t="n" s="0">
        <x:v>11.48692</x:v>
      </x:c>
      <x:c t="n" s="0">
        <x:v>12.36346</x:v>
      </x:c>
      <x:c t="n" s="0">
        <x:v>12.3749</x:v>
      </x:c>
      <x:c t="n" s="0">
        <x:v>16.07711</x:v>
      </x:c>
      <x:c t="n" s="0">
        <x:v>10.98477</x:v>
      </x:c>
      <x:c t="n" s="0">
        <x:v>7.171217</x:v>
      </x:c>
      <x:c t="n" s="0">
        <x:v>6.47438</x:v>
      </x:c>
      <x:c t="n" s="0">
        <x:v>3.885782</x:v>
      </x:c>
      <x:c t="n" s="0">
        <x:v>5.517852</x:v>
      </x:c>
      <x:c t="n" s="0">
        <x:v>3.588048</x:v>
      </x:c>
      <x:c t="n" s="0">
        <x:v>-30.06697</x:v>
      </x:c>
      <x:c t="n" s="0">
        <x:v>-29.16826</x:v>
      </x:c>
      <x:c t="n" s="0">
        <x:v>-17.53204</x:v>
      </x:c>
      <x:c t="n" s="0">
        <x:v>-13.97427</x:v>
      </x:c>
      <x:c t="n" s="0">
        <x:v>-12.48585</x:v>
      </x:c>
      <x:c t="n" s="0">
        <x:v>2.003531</x:v>
      </x:c>
      <x:c t="n" s="0">
        <x:v>-10.40477</x:v>
      </x:c>
      <x:c t="n" s="0">
        <x:v>-5.02643</x:v>
      </x:c>
      <x:c t="n" s="0">
        <x:v>9.657043</x:v>
      </x:c>
      <x:c t="n" s="0">
        <x:v>7.009742</x:v>
      </x:c>
      <x:c t="n" s="0">
        <x:v>6.719279</x:v>
      </x:c>
      <x:c t="n" s="0">
        <x:v>13.57302</x:v>
      </x:c>
      <x:c t="n" s="0">
        <x:v>8.39421</x:v>
      </x:c>
      <x:c t="n" s="0">
        <x:v>-0.6791079</x:v>
      </x:c>
      <x:c t="n" s="0">
        <x:v>14.78716</x:v>
      </x:c>
      <x:c t="n" s="0">
        <x:v>5.603676</x:v>
      </x:c>
      <x:c t="n" s="0">
        <x:v>7.376953</x:v>
      </x:c>
      <x:c t="n" s="0">
        <x:v>14.88151</x:v>
      </x:c>
      <x:c t="n" s="0">
        <x:v>19.23205</x:v>
      </x:c>
      <x:c t="n" s="0">
        <x:v>10.91362</x:v>
      </x:c>
      <x:c t="n" s="0">
        <x:v>14.60867</x:v>
      </x:c>
      <x:c t="n" s="0">
        <x:v>16.37234</x:v>
      </x:c>
      <x:c t="n" s="0">
        <x:v>15.39413</x:v>
      </x:c>
      <x:c t="n" s="0">
        <x:v>13.04536</x:v>
      </x:c>
      <x:c t="n" s="0">
        <x:v>14.33438</x:v>
      </x:c>
      <x:c t="n" s="0">
        <x:v>12.57394</x:v>
      </x:c>
      <x:c t="n" s="0">
        <x:v>12.10924</x:v>
      </x:c>
      <x:c t="n" s="0">
        <x:v>11.20517</x:v>
      </x:c>
      <x:c t="n" s="0">
        <x:v>14.44221</x:v>
      </x:c>
      <x:c t="n" s="0">
        <x:v>15.06654</x:v>
      </x:c>
      <x:c t="n" s="0">
        <x:v>10.0882</x:v>
      </x:c>
      <x:c t="n" s="0">
        <x:v>7.341193</x:v>
      </x:c>
      <x:c t="n" s="0">
        <x:v>6.333297</x:v>
      </x:c>
      <x:c t="n" s="0">
        <x:v>2.308426</x:v>
      </x:c>
      <x:c t="n" s="0">
        <x:v>7.660871</x:v>
      </x:c>
      <x:c t="n" s="0">
        <x:v>4.578428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43944.2789236111</x:v>
      </x:c>
      <x:c t="n" s="7">
        <x:v>43944.2789236111</x:v>
      </x:c>
      <x:c t="n" s="0">
        <x:v>28.72826</x:v>
      </x:c>
      <x:c t="n" s="0">
        <x:v>54.20069</x:v>
      </x:c>
      <x:c t="n" s="0">
        <x:v>57.77057</x:v>
      </x:c>
      <x:c t="n" s="0">
        <x:v>62.2068</x:v>
      </x:c>
      <x:c t="n" s="0">
        <x:v>-30.06697</x:v>
      </x:c>
      <x:c t="n" s="0">
        <x:v>-29.16826</x:v>
      </x:c>
      <x:c t="n" s="0">
        <x:v>-18.25599</x:v>
      </x:c>
      <x:c t="n" s="0">
        <x:v>-13.20011</x:v>
      </x:c>
      <x:c t="n" s="0">
        <x:v>-4.717113</x:v>
      </x:c>
      <x:c t="n" s="0">
        <x:v>1.385462</x:v>
      </x:c>
      <x:c t="n" s="0">
        <x:v>-2.313273</x:v>
      </x:c>
      <x:c t="n" s="0">
        <x:v>-3.310849</x:v>
      </x:c>
      <x:c t="n" s="0">
        <x:v>5.589018</x:v>
      </x:c>
      <x:c t="n" s="0">
        <x:v>8.331343</x:v>
      </x:c>
      <x:c t="n" s="0">
        <x:v>8.6788</x:v>
      </x:c>
      <x:c t="n" s="0">
        <x:v>12.89165</x:v>
      </x:c>
      <x:c t="n" s="0">
        <x:v>10.77277</x:v>
      </x:c>
      <x:c t="n" s="0">
        <x:v>8.874911</x:v>
      </x:c>
      <x:c t="n" s="0">
        <x:v>12.88355</x:v>
      </x:c>
      <x:c t="n" s="0">
        <x:v>13.70019</x:v>
      </x:c>
      <x:c t="n" s="0">
        <x:v>15.76277</x:v>
      </x:c>
      <x:c t="n" s="0">
        <x:v>23.88442</x:v>
      </x:c>
      <x:c t="n" s="0">
        <x:v>24.12379</x:v>
      </x:c>
      <x:c t="n" s="0">
        <x:v>16.54144</x:v>
      </x:c>
      <x:c t="n" s="0">
        <x:v>15.25194</x:v>
      </x:c>
      <x:c t="n" s="0">
        <x:v>17.30166</x:v>
      </x:c>
      <x:c t="n" s="0">
        <x:v>15.48821</x:v>
      </x:c>
      <x:c t="n" s="0">
        <x:v>14.77131</x:v>
      </x:c>
      <x:c t="n" s="0">
        <x:v>15.07456</x:v>
      </x:c>
      <x:c t="n" s="0">
        <x:v>12.72561</x:v>
      </x:c>
      <x:c t="n" s="0">
        <x:v>11.54149</x:v>
      </x:c>
      <x:c t="n" s="0">
        <x:v>12.39853</x:v>
      </x:c>
      <x:c t="n" s="0">
        <x:v>12.55015</x:v>
      </x:c>
      <x:c t="n" s="0">
        <x:v>16.7293</x:v>
      </x:c>
      <x:c t="n" s="0">
        <x:v>11.2069</x:v>
      </x:c>
      <x:c t="n" s="0">
        <x:v>7.229224</x:v>
      </x:c>
      <x:c t="n" s="0">
        <x:v>6.368821</x:v>
      </x:c>
      <x:c t="n" s="0">
        <x:v>3.743117</x:v>
      </x:c>
      <x:c t="n" s="0">
        <x:v>5.555065</x:v>
      </x:c>
      <x:c t="n" s="0">
        <x:v>3.548912</x:v>
      </x:c>
      <x:c t="n" s="0">
        <x:v>-30.06697</x:v>
      </x:c>
      <x:c t="n" s="0">
        <x:v>-29.16826</x:v>
      </x:c>
      <x:c t="n" s="0">
        <x:v>-17.26657</x:v>
      </x:c>
      <x:c t="n" s="0">
        <x:v>-10.38579</x:v>
      </x:c>
      <x:c t="n" s="0">
        <x:v>-12.48585</x:v>
      </x:c>
      <x:c t="n" s="0">
        <x:v>2.003531</x:v>
      </x:c>
      <x:c t="n" s="0">
        <x:v>-8.728228</x:v>
      </x:c>
      <x:c t="n" s="0">
        <x:v>-4.628642</x:v>
      </x:c>
      <x:c t="n" s="0">
        <x:v>9.657043</x:v>
      </x:c>
      <x:c t="n" s="0">
        <x:v>7.009742</x:v>
      </x:c>
      <x:c t="n" s="0">
        <x:v>6.719279</x:v>
      </x:c>
      <x:c t="n" s="0">
        <x:v>13.57302</x:v>
      </x:c>
      <x:c t="n" s="0">
        <x:v>7.389527</x:v>
      </x:c>
      <x:c t="n" s="0">
        <x:v>-1.279752</x:v>
      </x:c>
      <x:c t="n" s="0">
        <x:v>13.10916</x:v>
      </x:c>
      <x:c t="n" s="0">
        <x:v>10.68857</x:v>
      </x:c>
      <x:c t="n" s="0">
        <x:v>12.05939</x:v>
      </x:c>
      <x:c t="n" s="0">
        <x:v>15.33335</x:v>
      </x:c>
      <x:c t="n" s="0">
        <x:v>22.72066</x:v>
      </x:c>
      <x:c t="n" s="0">
        <x:v>16.62947</x:v>
      </x:c>
      <x:c t="n" s="0">
        <x:v>15.79246</x:v>
      </x:c>
      <x:c t="n" s="0">
        <x:v>15.77615</x:v>
      </x:c>
      <x:c t="n" s="0">
        <x:v>14.57522</x:v>
      </x:c>
      <x:c t="n" s="0">
        <x:v>14.08098</x:v>
      </x:c>
      <x:c t="n" s="0">
        <x:v>18.56169</x:v>
      </x:c>
      <x:c t="n" s="0">
        <x:v>11.96454</x:v>
      </x:c>
      <x:c t="n" s="0">
        <x:v>13.61761</x:v>
      </x:c>
      <x:c t="n" s="0">
        <x:v>13.46702</x:v>
      </x:c>
      <x:c t="n" s="0">
        <x:v>13.30005</x:v>
      </x:c>
      <x:c t="n" s="0">
        <x:v>19.49239</x:v>
      </x:c>
      <x:c t="n" s="0">
        <x:v>12.47441</x:v>
      </x:c>
      <x:c t="n" s="0">
        <x:v>5.993073</x:v>
      </x:c>
      <x:c t="n" s="0">
        <x:v>5.764245</x:v>
      </x:c>
      <x:c t="n" s="0">
        <x:v>3.525874</x:v>
      </x:c>
      <x:c t="n" s="0">
        <x:v>6.533816</x:v>
      </x:c>
      <x:c t="n" s="0">
        <x:v>3.522041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43944.2789236111</x:v>
      </x:c>
      <x:c t="n" s="7">
        <x:v>43944.2789236111</x:v>
      </x:c>
      <x:c t="n" s="0">
        <x:v>28.11259</x:v>
      </x:c>
      <x:c t="n" s="0">
        <x:v>54.20069</x:v>
      </x:c>
      <x:c t="n" s="0">
        <x:v>60.3304</x:v>
      </x:c>
      <x:c t="n" s="0">
        <x:v>65.45191</x:v>
      </x:c>
      <x:c t="n" s="0">
        <x:v>-30.06697</x:v>
      </x:c>
      <x:c t="n" s="0">
        <x:v>-29.16826</x:v>
      </x:c>
      <x:c t="n" s="0">
        <x:v>-18.09686</x:v>
      </x:c>
      <x:c t="n" s="0">
        <x:v>-12.65749</x:v>
      </x:c>
      <x:c t="n" s="0">
        <x:v>-5.304499</x:v>
      </x:c>
      <x:c t="n" s="0">
        <x:v>1.481353</x:v>
      </x:c>
      <x:c t="n" s="0">
        <x:v>-2.780401</x:v>
      </x:c>
      <x:c t="n" s="0">
        <x:v>-3.437641</x:v>
      </x:c>
      <x:c t="n" s="0">
        <x:v>6.47565</x:v>
      </x:c>
      <x:c t="n" s="0">
        <x:v>8.161741</x:v>
      </x:c>
      <x:c t="n" s="0">
        <x:v>8.442258</x:v>
      </x:c>
      <x:c t="n" s="0">
        <x:v>12.99803</x:v>
      </x:c>
      <x:c t="n" s="0">
        <x:v>10.50512</x:v>
      </x:c>
      <x:c t="n" s="0">
        <x:v>8.554813</x:v>
      </x:c>
      <x:c t="n" s="0">
        <x:v>13.23652</x:v>
      </x:c>
      <x:c t="n" s="0">
        <x:v>13.79751</x:v>
      </x:c>
      <x:c t="n" s="0">
        <x:v>15.43209</x:v>
      </x:c>
      <x:c t="n" s="0">
        <x:v>23.26476</x:v>
      </x:c>
      <x:c t="n" s="0">
        <x:v>23.79754</x:v>
      </x:c>
      <x:c t="n" s="0">
        <x:v>16.76027</x:v>
      </x:c>
      <x:c t="n" s="0">
        <x:v>15.30242</x:v>
      </x:c>
      <x:c t="n" s="0">
        <x:v>17.11059</x:v>
      </x:c>
      <x:c t="n" s="0">
        <x:v>15.39402</x:v>
      </x:c>
      <x:c t="n" s="0">
        <x:v>14.66204</x:v>
      </x:c>
      <x:c t="n" s="0">
        <x:v>15.09997</x:v>
      </x:c>
      <x:c t="n" s="0">
        <x:v>12.68642</x:v>
      </x:c>
      <x:c t="n" s="0">
        <x:v>11.90483</x:v>
      </x:c>
      <x:c t="n" s="0">
        <x:v>12.4459</x:v>
      </x:c>
      <x:c t="n" s="0">
        <x:v>12.83723</x:v>
      </x:c>
      <x:c t="n" s="0">
        <x:v>16.63845</x:v>
      </x:c>
      <x:c t="n" s="0">
        <x:v>11.1105</x:v>
      </x:c>
      <x:c t="n" s="0">
        <x:v>7.073936</x:v>
      </x:c>
      <x:c t="n" s="0">
        <x:v>6.395862</x:v>
      </x:c>
      <x:c t="n" s="0">
        <x:v>3.826997</x:v>
      </x:c>
      <x:c t="n" s="0">
        <x:v>5.900918</x:v>
      </x:c>
      <x:c t="n" s="0">
        <x:v>3.49092</x:v>
      </x:c>
      <x:c t="n" s="0">
        <x:v>-30.06697</x:v>
      </x:c>
      <x:c t="n" s="0">
        <x:v>-29.16826</x:v>
      </x:c>
      <x:c t="n" s="0">
        <x:v>-17.26657</x:v>
      </x:c>
      <x:c t="n" s="0">
        <x:v>-10.38579</x:v>
      </x:c>
      <x:c t="n" s="0">
        <x:v>-15.29451</x:v>
      </x:c>
      <x:c t="n" s="0">
        <x:v>2.003531</x:v>
      </x:c>
      <x:c t="n" s="0">
        <x:v>-7.521649</x:v>
      </x:c>
      <x:c t="n" s="0">
        <x:v>-4.264251</x:v>
      </x:c>
      <x:c t="n" s="0">
        <x:v>9.657043</x:v>
      </x:c>
      <x:c t="n" s="0">
        <x:v>7.409527</x:v>
      </x:c>
      <x:c t="n" s="0">
        <x:v>6.719279</x:v>
      </x:c>
      <x:c t="n" s="0">
        <x:v>13.4588</x:v>
      </x:c>
      <x:c t="n" s="0">
        <x:v>10.55494</x:v>
      </x:c>
      <x:c t="n" s="0">
        <x:v>7.11378</x:v>
      </x:c>
      <x:c t="n" s="0">
        <x:v>15.12864</x:v>
      </x:c>
      <x:c t="n" s="0">
        <x:v>13.18575</x:v>
      </x:c>
      <x:c t="n" s="0">
        <x:v>12.33327</x:v>
      </x:c>
      <x:c t="n" s="0">
        <x:v>14.10914</x:v>
      </x:c>
      <x:c t="n" s="0">
        <x:v>19.86558</x:v>
      </x:c>
      <x:c t="n" s="0">
        <x:v>16.80646</x:v>
      </x:c>
      <x:c t="n" s="0">
        <x:v>13.28924</x:v>
      </x:c>
      <x:c t="n" s="0">
        <x:v>18.03262</x:v>
      </x:c>
      <x:c t="n" s="0">
        <x:v>14.65211</x:v>
      </x:c>
      <x:c t="n" s="0">
        <x:v>12.36061</x:v>
      </x:c>
      <x:c t="n" s="0">
        <x:v>15.87085</x:v>
      </x:c>
      <x:c t="n" s="0">
        <x:v>11.29145</x:v>
      </x:c>
      <x:c t="n" s="0">
        <x:v>11.74319</x:v>
      </x:c>
      <x:c t="n" s="0">
        <x:v>11.30508</x:v>
      </x:c>
      <x:c t="n" s="0">
        <x:v>13.50137</x:v>
      </x:c>
      <x:c t="n" s="0">
        <x:v>15.08243</x:v>
      </x:c>
      <x:c t="n" s="0">
        <x:v>10.40805</x:v>
      </x:c>
      <x:c t="n" s="0">
        <x:v>6.331236</x:v>
      </x:c>
      <x:c t="n" s="0">
        <x:v>6.17027</x:v>
      </x:c>
      <x:c t="n" s="0">
        <x:v>4.407824</x:v>
      </x:c>
      <x:c t="n" s="0">
        <x:v>6.376317</x:v>
      </x:c>
      <x:c t="n" s="0">
        <x:v>3.513626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43944.2789236111</x:v>
      </x:c>
      <x:c t="n" s="7">
        <x:v>43944.2789236111</x:v>
      </x:c>
      <x:c t="n" s="0">
        <x:v>29.24817</x:v>
      </x:c>
      <x:c t="n" s="0">
        <x:v>54.20069</x:v>
      </x:c>
      <x:c t="n" s="0">
        <x:v>60.6286</x:v>
      </x:c>
      <x:c t="n" s="0">
        <x:v>65.88657</x:v>
      </x:c>
      <x:c t="n" s="0">
        <x:v>-30.06697</x:v>
      </x:c>
      <x:c t="n" s="0">
        <x:v>-29.16826</x:v>
      </x:c>
      <x:c t="n" s="0">
        <x:v>-17.96542</x:v>
      </x:c>
      <x:c t="n" s="0">
        <x:v>-12.24234</x:v>
      </x:c>
      <x:c t="n" s="0">
        <x:v>-5.956125</x:v>
      </x:c>
      <x:c t="n" s="0">
        <x:v>1.561603</x:v>
      </x:c>
      <x:c t="n" s="0">
        <x:v>-3.223434</x:v>
      </x:c>
      <x:c t="n" s="0">
        <x:v>-3.548937</x:v>
      </x:c>
      <x:c t="n" s="0">
        <x:v>6.930382</x:v>
      </x:c>
      <x:c t="n" s="0">
        <x:v>8.179686</x:v>
      </x:c>
      <x:c t="n" s="0">
        <x:v>8.190615</x:v>
      </x:c>
      <x:c t="n" s="0">
        <x:v>13.02133</x:v>
      </x:c>
      <x:c t="n" s="0">
        <x:v>10.83174</x:v>
      </x:c>
      <x:c t="n" s="0">
        <x:v>8.372003</x:v>
      </x:c>
      <x:c t="n" s="0">
        <x:v>13.50937</x:v>
      </x:c>
      <x:c t="n" s="0">
        <x:v>13.26337</x:v>
      </x:c>
      <x:c t="n" s="0">
        <x:v>15.07118</x:v>
      </x:c>
      <x:c t="n" s="0">
        <x:v>22.6651</x:v>
      </x:c>
      <x:c t="n" s="0">
        <x:v>23.45405</x:v>
      </x:c>
      <x:c t="n" s="0">
        <x:v>16.43908</x:v>
      </x:c>
      <x:c t="n" s="0">
        <x:v>15.28825</x:v>
      </x:c>
      <x:c t="n" s="0">
        <x:v>17.08639</x:v>
      </x:c>
      <x:c t="n" s="0">
        <x:v>15.5799</x:v>
      </x:c>
      <x:c t="n" s="0">
        <x:v>14.34659</x:v>
      </x:c>
      <x:c t="n" s="0">
        <x:v>15.34411</x:v>
      </x:c>
      <x:c t="n" s="0">
        <x:v>12.55258</x:v>
      </x:c>
      <x:c t="n" s="0">
        <x:v>11.95354</x:v>
      </x:c>
      <x:c t="n" s="0">
        <x:v>12.15738</x:v>
      </x:c>
      <x:c t="n" s="0">
        <x:v>12.82522</x:v>
      </x:c>
      <x:c t="n" s="0">
        <x:v>16.47436</x:v>
      </x:c>
      <x:c t="n" s="0">
        <x:v>11.10014</x:v>
      </x:c>
      <x:c t="n" s="0">
        <x:v>7.051026</x:v>
      </x:c>
      <x:c t="n" s="0">
        <x:v>6.31421</x:v>
      </x:c>
      <x:c t="n" s="0">
        <x:v>3.739612</x:v>
      </x:c>
      <x:c t="n" s="0">
        <x:v>6.018808</x:v>
      </x:c>
      <x:c t="n" s="0">
        <x:v>3.48603</x:v>
      </x:c>
      <x:c t="n" s="0">
        <x:v>-30.06697</x:v>
      </x:c>
      <x:c t="n" s="0">
        <x:v>-29.16826</x:v>
      </x:c>
      <x:c t="n" s="0">
        <x:v>-17.26657</x:v>
      </x:c>
      <x:c t="n" s="0">
        <x:v>-10.38579</x:v>
      </x:c>
      <x:c t="n" s="0">
        <x:v>-18.71971</x:v>
      </x:c>
      <x:c t="n" s="0">
        <x:v>2.003531</x:v>
      </x:c>
      <x:c t="n" s="0">
        <x:v>-7.521649</x:v>
      </x:c>
      <x:c t="n" s="0">
        <x:v>-4.264251</x:v>
      </x:c>
      <x:c t="n" s="0">
        <x:v>8.335499</x:v>
      </x:c>
      <x:c t="n" s="0">
        <x:v>8.426423</x:v>
      </x:c>
      <x:c t="n" s="0">
        <x:v>5.023727</x:v>
      </x:c>
      <x:c t="n" s="0">
        <x:v>13.09692</x:v>
      </x:c>
      <x:c t="n" s="0">
        <x:v>12.36636</x:v>
      </x:c>
      <x:c t="n" s="0">
        <x:v>5.968546</x:v>
      </x:c>
      <x:c t="n" s="0">
        <x:v>14.54636</x:v>
      </x:c>
      <x:c t="n" s="0">
        <x:v>3.153245</x:v>
      </x:c>
      <x:c t="n" s="0">
        <x:v>12.11126</x:v>
      </x:c>
      <x:c t="n" s="0">
        <x:v>14.85993</x:v>
      </x:c>
      <x:c t="n" s="0">
        <x:v>20.95864</x:v>
      </x:c>
      <x:c t="n" s="0">
        <x:v>12.89857</x:v>
      </x:c>
      <x:c t="n" s="0">
        <x:v>14.76612</x:v>
      </x:c>
      <x:c t="n" s="0">
        <x:v>14.88848</x:v>
      </x:c>
      <x:c t="n" s="0">
        <x:v>16.73377</x:v>
      </x:c>
      <x:c t="n" s="0">
        <x:v>15.52137</x:v>
      </x:c>
      <x:c t="n" s="0">
        <x:v>15.70339</x:v>
      </x:c>
      <x:c t="n" s="0">
        <x:v>13.50793</x:v>
      </x:c>
      <x:c t="n" s="0">
        <x:v>11.85634</x:v>
      </x:c>
      <x:c t="n" s="0">
        <x:v>11.7015</x:v>
      </x:c>
      <x:c t="n" s="0">
        <x:v>12.43092</x:v>
      </x:c>
      <x:c t="n" s="0">
        <x:v>16.78831</x:v>
      </x:c>
      <x:c t="n" s="0">
        <x:v>15.84119</x:v>
      </x:c>
      <x:c t="n" s="0">
        <x:v>6.496319</x:v>
      </x:c>
      <x:c t="n" s="0">
        <x:v>5.967467</x:v>
      </x:c>
      <x:c t="n" s="0">
        <x:v>3.455896</x:v>
      </x:c>
      <x:c t="n" s="0">
        <x:v>6.772975</x:v>
      </x:c>
      <x:c t="n" s="0">
        <x:v>3.105433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43944.2789236111</x:v>
      </x:c>
      <x:c t="n" s="7">
        <x:v>43944.2789236111</x:v>
      </x:c>
      <x:c t="n" s="0">
        <x:v>28.17942</x:v>
      </x:c>
      <x:c t="n" s="0">
        <x:v>54.20069</x:v>
      </x:c>
      <x:c t="n" s="0">
        <x:v>57.93302</x:v>
      </x:c>
      <x:c t="n" s="0">
        <x:v>64.42529</x:v>
      </x:c>
      <x:c t="n" s="0">
        <x:v>-30.06697</x:v>
      </x:c>
      <x:c t="n" s="0">
        <x:v>-29.16826</x:v>
      </x:c>
      <x:c t="n" s="0">
        <x:v>-17.85621</x:v>
      </x:c>
      <x:c t="n" s="0">
        <x:v>-11.91673</x:v>
      </x:c>
      <x:c t="n" s="0">
        <x:v>-6.602321</x:v>
      </x:c>
      <x:c t="n" s="0">
        <x:v>1.628983</x:v>
      </x:c>
      <x:c t="n" s="0">
        <x:v>-3.641233</x:v>
      </x:c>
      <x:c t="n" s="0">
        <x:v>-3.646297</x:v>
      </x:c>
      <x:c t="n" s="0">
        <x:v>7.123681</x:v>
      </x:c>
      <x:c t="n" s="0">
        <x:v>8.216589</x:v>
      </x:c>
      <x:c t="n" s="0">
        <x:v>7.688432</x:v>
      </x:c>
      <x:c t="n" s="0">
        <x:v>13.03244</x:v>
      </x:c>
      <x:c t="n" s="0">
        <x:v>11.09245</x:v>
      </x:c>
      <x:c t="n" s="0">
        <x:v>7.786053</x:v>
      </x:c>
      <x:c t="n" s="0">
        <x:v>13.63987</x:v>
      </x:c>
      <x:c t="n" s="0">
        <x:v>12.65273</x:v>
      </x:c>
      <x:c t="n" s="0">
        <x:v>14.86386</x:v>
      </x:c>
      <x:c t="n" s="0">
        <x:v>22.14184</x:v>
      </x:c>
      <x:c t="n" s="0">
        <x:v>23.14403</x:v>
      </x:c>
      <x:c t="n" s="0">
        <x:v>15.9493</x:v>
      </x:c>
      <x:c t="n" s="0">
        <x:v>15.10898</x:v>
      </x:c>
      <x:c t="n" s="0">
        <x:v>16.85352</x:v>
      </x:c>
      <x:c t="n" s="0">
        <x:v>15.42241</x:v>
      </x:c>
      <x:c t="n" s="0">
        <x:v>14.62725</x:v>
      </x:c>
      <x:c t="n" s="0">
        <x:v>15.3573</x:v>
      </x:c>
      <x:c t="n" s="0">
        <x:v>12.52954</x:v>
      </x:c>
      <x:c t="n" s="0">
        <x:v>11.90934</x:v>
      </x:c>
      <x:c t="n" s="0">
        <x:v>12.21775</x:v>
      </x:c>
      <x:c t="n" s="0">
        <x:v>12.84342</x:v>
      </x:c>
      <x:c t="n" s="0">
        <x:v>17.82739</x:v>
      </x:c>
      <x:c t="n" s="0">
        <x:v>12.31457</x:v>
      </x:c>
      <x:c t="n" s="0">
        <x:v>7.10982</x:v>
      </x:c>
      <x:c t="n" s="0">
        <x:v>6.454947</x:v>
      </x:c>
      <x:c t="n" s="0">
        <x:v>3.928687</x:v>
      </x:c>
      <x:c t="n" s="0">
        <x:v>5.790568</x:v>
      </x:c>
      <x:c t="n" s="0">
        <x:v>3.517354</x:v>
      </x:c>
      <x:c t="n" s="0">
        <x:v>-30.06697</x:v>
      </x:c>
      <x:c t="n" s="0">
        <x:v>-29.16826</x:v>
      </x:c>
      <x:c t="n" s="0">
        <x:v>-17.26657</x:v>
      </x:c>
      <x:c t="n" s="0">
        <x:v>-10.38579</x:v>
      </x:c>
      <x:c t="n" s="0">
        <x:v>-18.71971</x:v>
      </x:c>
      <x:c t="n" s="0">
        <x:v>0.1894775</x:v>
      </x:c>
      <x:c t="n" s="0">
        <x:v>-7.521649</x:v>
      </x:c>
      <x:c t="n" s="0">
        <x:v>-4.51869</x:v>
      </x:c>
      <x:c t="n" s="0">
        <x:v>8.10903</x:v>
      </x:c>
      <x:c t="n" s="0">
        <x:v>8.426423</x:v>
      </x:c>
      <x:c t="n" s="0">
        <x:v>2.203808</x:v>
      </x:c>
      <x:c t="n" s="0">
        <x:v>13.09692</x:v>
      </x:c>
      <x:c t="n" s="0">
        <x:v>10.46144</x:v>
      </x:c>
      <x:c t="n" s="0">
        <x:v>-4.263968</x:v>
      </x:c>
      <x:c t="n" s="0">
        <x:v>12.36662</x:v>
      </x:c>
      <x:c t="n" s="0">
        <x:v>3.387664</x:v>
      </x:c>
      <x:c t="n" s="0">
        <x:v>14.06969</x:v>
      </x:c>
      <x:c t="n" s="0">
        <x:v>15.87879</x:v>
      </x:c>
      <x:c t="n" s="0">
        <x:v>21.30589</x:v>
      </x:c>
      <x:c t="n" s="0">
        <x:v>11.55871</x:v>
      </x:c>
      <x:c t="n" s="0">
        <x:v>13.6711</x:v>
      </x:c>
      <x:c t="n" s="0">
        <x:v>14.54448</x:v>
      </x:c>
      <x:c t="n" s="0">
        <x:v>13.20335</x:v>
      </x:c>
      <x:c t="n" s="0">
        <x:v>14.56498</x:v>
      </x:c>
      <x:c t="n" s="0">
        <x:v>14.74646</x:v>
      </x:c>
      <x:c t="n" s="0">
        <x:v>12.6253</x:v>
      </x:c>
      <x:c t="n" s="0">
        <x:v>11.4105</x:v>
      </x:c>
      <x:c t="n" s="0">
        <x:v>11.79014</x:v>
      </x:c>
      <x:c t="n" s="0">
        <x:v>13.04413</x:v>
      </x:c>
      <x:c t="n" s="0">
        <x:v>21.47992</x:v>
      </x:c>
      <x:c t="n" s="0">
        <x:v>11.76574</x:v>
      </x:c>
      <x:c t="n" s="0">
        <x:v>7.69201</x:v>
      </x:c>
      <x:c t="n" s="0">
        <x:v>7.650976</x:v>
      </x:c>
      <x:c t="n" s="0">
        <x:v>4.420805</x:v>
      </x:c>
      <x:c t="n" s="0">
        <x:v>4.387446</x:v>
      </x:c>
      <x:c t="n" s="0">
        <x:v>3.894922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43944.2789236111</x:v>
      </x:c>
      <x:c t="n" s="7">
        <x:v>43944.2789236111</x:v>
      </x:c>
      <x:c t="n" s="0">
        <x:v>27.5407</x:v>
      </x:c>
      <x:c t="n" s="0">
        <x:v>54.20069</x:v>
      </x:c>
      <x:c t="n" s="0">
        <x:v>56.91783</x:v>
      </x:c>
      <x:c t="n" s="0">
        <x:v>63.80381</x:v>
      </x:c>
      <x:c t="n" s="0">
        <x:v>-30.06697</x:v>
      </x:c>
      <x:c t="n" s="0">
        <x:v>-29.16826</x:v>
      </x:c>
      <x:c t="n" s="0">
        <x:v>-17.76509</x:v>
      </x:c>
      <x:c t="n" s="0">
        <x:v>-11.65676</x:v>
      </x:c>
      <x:c t="n" s="0">
        <x:v>-7.242277</x:v>
      </x:c>
      <x:c t="n" s="0">
        <x:v>1.0155</x:v>
      </x:c>
      <x:c t="n" s="0">
        <x:v>-3.984421</x:v>
      </x:c>
      <x:c t="n" s="0">
        <x:v>-3.817141</x:v>
      </x:c>
      <x:c t="n" s="0">
        <x:v>7.191184</x:v>
      </x:c>
      <x:c t="n" s="0">
        <x:v>8.247858</x:v>
      </x:c>
      <x:c t="n" s="0">
        <x:v>7.208173</x:v>
      </x:c>
      <x:c t="n" s="0">
        <x:v>13.20964</x:v>
      </x:c>
      <x:c t="n" s="0">
        <x:v>10.45972</x:v>
      </x:c>
      <x:c t="n" s="0">
        <x:v>7.261989</x:v>
      </x:c>
      <x:c t="n" s="0">
        <x:v>12.97955</x:v>
      </x:c>
      <x:c t="n" s="0">
        <x:v>12.2782</x:v>
      </x:c>
      <x:c t="n" s="0">
        <x:v>14.47966</x:v>
      </x:c>
      <x:c t="n" s="0">
        <x:v>21.55898</x:v>
      </x:c>
      <x:c t="n" s="0">
        <x:v>22.78776</x:v>
      </x:c>
      <x:c t="n" s="0">
        <x:v>15.55282</x:v>
      </x:c>
      <x:c t="n" s="0">
        <x:v>14.63104</x:v>
      </x:c>
      <x:c t="n" s="0">
        <x:v>16.87975</x:v>
      </x:c>
      <x:c t="n" s="0">
        <x:v>15.27144</x:v>
      </x:c>
      <x:c t="n" s="0">
        <x:v>14.89411</x:v>
      </x:c>
      <x:c t="n" s="0">
        <x:v>15.12221</x:v>
      </x:c>
      <x:c t="n" s="0">
        <x:v>12.7256</x:v>
      </x:c>
      <x:c t="n" s="0">
        <x:v>12.13662</x:v>
      </x:c>
      <x:c t="n" s="0">
        <x:v>12.32503</x:v>
      </x:c>
      <x:c t="n" s="0">
        <x:v>12.65307</x:v>
      </x:c>
      <x:c t="n" s="0">
        <x:v>17.54485</x:v>
      </x:c>
      <x:c t="n" s="0">
        <x:v>12.15932</x:v>
      </x:c>
      <x:c t="n" s="0">
        <x:v>7.021242</x:v>
      </x:c>
      <x:c t="n" s="0">
        <x:v>6.566971</x:v>
      </x:c>
      <x:c t="n" s="0">
        <x:v>3.859559</x:v>
      </x:c>
      <x:c t="n" s="0">
        <x:v>5.660566</x:v>
      </x:c>
      <x:c t="n" s="0">
        <x:v>3.623407</x:v>
      </x:c>
      <x:c t="n" s="0">
        <x:v>-30.06697</x:v>
      </x:c>
      <x:c t="n" s="0">
        <x:v>-29.16826</x:v>
      </x:c>
      <x:c t="n" s="0">
        <x:v>-17.26657</x:v>
      </x:c>
      <x:c t="n" s="0">
        <x:v>-10.38579</x:v>
      </x:c>
      <x:c t="n" s="0">
        <x:v>-18.71971</x:v>
      </x:c>
      <x:c t="n" s="0">
        <x:v>-8.478699</x:v>
      </x:c>
      <x:c t="n" s="0">
        <x:v>-5.368337</x:v>
      </x:c>
      <x:c t="n" s="0">
        <x:v>-4.978974</x:v>
      </x:c>
      <x:c t="n" s="0">
        <x:v>5.599062</x:v>
      </x:c>
      <x:c t="n" s="0">
        <x:v>8.082848</x:v>
      </x:c>
      <x:c t="n" s="0">
        <x:v>2.203808</x:v>
      </x:c>
      <x:c t="n" s="0">
        <x:v>16.09712</x:v>
      </x:c>
      <x:c t="n" s="0">
        <x:v>-0.3803052</x:v>
      </x:c>
      <x:c t="n" s="0">
        <x:v>5.956568</x:v>
      </x:c>
      <x:c t="n" s="0">
        <x:v>-1.078713</x:v>
      </x:c>
      <x:c t="n" s="0">
        <x:v>10.49819</x:v>
      </x:c>
      <x:c t="n" s="0">
        <x:v>7.735915</x:v>
      </x:c>
      <x:c t="n" s="0">
        <x:v>13.83576</x:v>
      </x:c>
      <x:c t="n" s="0">
        <x:v>16.97916</x:v>
      </x:c>
      <x:c t="n" s="0">
        <x:v>15.22618</x:v>
      </x:c>
      <x:c t="n" s="0">
        <x:v>14.58035</x:v>
      </x:c>
      <x:c t="n" s="0">
        <x:v>17.27879</x:v>
      </x:c>
      <x:c t="n" s="0">
        <x:v>15.91999</x:v>
      </x:c>
      <x:c t="n" s="0">
        <x:v>15.29672</x:v>
      </x:c>
      <x:c t="n" s="0">
        <x:v>14.19736</x:v>
      </x:c>
      <x:c t="n" s="0">
        <x:v>12.42959</x:v>
      </x:c>
      <x:c t="n" s="0">
        <x:v>14.24782</x:v>
      </x:c>
      <x:c t="n" s="0">
        <x:v>11.80332</x:v>
      </x:c>
      <x:c t="n" s="0">
        <x:v>12.33108</x:v>
      </x:c>
      <x:c t="n" s="0">
        <x:v>16.2996</x:v>
      </x:c>
      <x:c t="n" s="0">
        <x:v>11.38373</x:v>
      </x:c>
      <x:c t="n" s="0">
        <x:v>5.833045</x:v>
      </x:c>
      <x:c t="n" s="0">
        <x:v>5.841773</x:v>
      </x:c>
      <x:c t="n" s="0">
        <x:v>3.766346</x:v>
      </x:c>
      <x:c t="n" s="0">
        <x:v>5.271511</x:v>
      </x:c>
      <x:c t="n" s="0">
        <x:v>4.500163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43944.2789236111</x:v>
      </x:c>
      <x:c t="n" s="7">
        <x:v>43944.2789236111</x:v>
      </x:c>
      <x:c t="n" s="0">
        <x:v>29.63707</x:v>
      </x:c>
      <x:c t="n" s="0">
        <x:v>54.20069</x:v>
      </x:c>
      <x:c t="n" s="0">
        <x:v>63.95675</x:v>
      </x:c>
      <x:c t="n" s="0">
        <x:v>67.43559</x:v>
      </x:c>
      <x:c t="n" s="0">
        <x:v>-30.06697</x:v>
      </x:c>
      <x:c t="n" s="0">
        <x:v>-29.16826</x:v>
      </x:c>
      <x:c t="n" s="0">
        <x:v>-17.1905</x:v>
      </x:c>
      <x:c t="n" s="0">
        <x:v>-10.43808</x:v>
      </x:c>
      <x:c t="n" s="0">
        <x:v>-7.875078</x:v>
      </x:c>
      <x:c t="n" s="0">
        <x:v>0.4128109</x:v>
      </x:c>
      <x:c t="n" s="0">
        <x:v>-3.97722</x:v>
      </x:c>
      <x:c t="n" s="0">
        <x:v>-3.968563</x:v>
      </x:c>
      <x:c t="n" s="0">
        <x:v>6.616437</x:v>
      </x:c>
      <x:c t="n" s="0">
        <x:v>7.957646</x:v>
      </x:c>
      <x:c t="n" s="0">
        <x:v>6.75127</x:v>
      </x:c>
      <x:c t="n" s="0">
        <x:v>14.27974</x:v>
      </x:c>
      <x:c t="n" s="0">
        <x:v>9.835168</x:v>
      </x:c>
      <x:c t="n" s="0">
        <x:v>7.514672</x:v>
      </x:c>
      <x:c t="n" s="0">
        <x:v>12.31824</x:v>
      </x:c>
      <x:c t="n" s="0">
        <x:v>11.90575</x:v>
      </x:c>
      <x:c t="n" s="0">
        <x:v>14.05087</x:v>
      </x:c>
      <x:c t="n" s="0">
        <x:v>20.99467</x:v>
      </x:c>
      <x:c t="n" s="0">
        <x:v>22.31437</x:v>
      </x:c>
      <x:c t="n" s="0">
        <x:v>15.85157</x:v>
      </x:c>
      <x:c t="n" s="0">
        <x:v>14.70826</x:v>
      </x:c>
      <x:c t="n" s="0">
        <x:v>16.63904</x:v>
      </x:c>
      <x:c t="n" s="0">
        <x:v>16.23106</x:v>
      </x:c>
      <x:c t="n" s="0">
        <x:v>14.73629</x:v>
      </x:c>
      <x:c t="n" s="0">
        <x:v>15.41864</x:v>
      </x:c>
      <x:c t="n" s="0">
        <x:v>12.77067</x:v>
      </x:c>
      <x:c t="n" s="0">
        <x:v>12.27477</x:v>
      </x:c>
      <x:c t="n" s="0">
        <x:v>12.26352</x:v>
      </x:c>
      <x:c t="n" s="0">
        <x:v>12.64652</x:v>
      </x:c>
      <x:c t="n" s="0">
        <x:v>17.29504</x:v>
      </x:c>
      <x:c t="n" s="0">
        <x:v>12.3971</x:v>
      </x:c>
      <x:c t="n" s="0">
        <x:v>6.934069</x:v>
      </x:c>
      <x:c t="n" s="0">
        <x:v>6.634498</x:v>
      </x:c>
      <x:c t="n" s="0">
        <x:v>3.84868</x:v>
      </x:c>
      <x:c t="n" s="0">
        <x:v>5.612886</x:v>
      </x:c>
      <x:c t="n" s="0">
        <x:v>3.567423</x:v>
      </x:c>
      <x:c t="n" s="0">
        <x:v>-30.06697</x:v>
      </x:c>
      <x:c t="n" s="0">
        <x:v>-29.16826</x:v>
      </x:c>
      <x:c t="n" s="0">
        <x:v>-13.39288</x:v>
      </x:c>
      <x:c t="n" s="0">
        <x:v>-4.736494</x:v>
      </x:c>
      <x:c t="n" s="0">
        <x:v>-18.71971</x:v>
      </x:c>
      <x:c t="n" s="0">
        <x:v>-8.478699</x:v>
      </x:c>
      <x:c t="n" s="0">
        <x:v>-3.935291</x:v>
      </x:c>
      <x:c t="n" s="0">
        <x:v>-4.978974</x:v>
      </x:c>
      <x:c t="n" s="0">
        <x:v>-1.023654</x:v>
      </x:c>
      <x:c t="n" s="0">
        <x:v>4.353713</x:v>
      </x:c>
      <x:c t="n" s="0">
        <x:v>2.203808</x:v>
      </x:c>
      <x:c t="n" s="0">
        <x:v>17.85466</x:v>
      </x:c>
      <x:c t="n" s="0">
        <x:v>-0.3803052</x:v>
      </x:c>
      <x:c t="n" s="0">
        <x:v>8.755406</x:v>
      </x:c>
      <x:c t="n" s="0">
        <x:v>-2.838189</x:v>
      </x:c>
      <x:c t="n" s="0">
        <x:v>5.927418</x:v>
      </x:c>
      <x:c t="n" s="0">
        <x:v>11.33407</x:v>
      </x:c>
      <x:c t="n" s="0">
        <x:v>10.81586</x:v>
      </x:c>
      <x:c t="n" s="0">
        <x:v>19.16962</x:v>
      </x:c>
      <x:c t="n" s="0">
        <x:v>15.15152</x:v>
      </x:c>
      <x:c t="n" s="0">
        <x:v>14.99696</x:v>
      </x:c>
      <x:c t="n" s="0">
        <x:v>14.45267</x:v>
      </x:c>
      <x:c t="n" s="0">
        <x:v>18.63052</x:v>
      </x:c>
      <x:c t="n" s="0">
        <x:v>15.09874</x:v>
      </x:c>
      <x:c t="n" s="0">
        <x:v>16.16868</x:v>
      </x:c>
      <x:c t="n" s="0">
        <x:v>13.47112</x:v>
      </x:c>
      <x:c t="n" s="0">
        <x:v>11.64931</x:v>
      </x:c>
      <x:c t="n" s="0">
        <x:v>13.05966</x:v>
      </x:c>
      <x:c t="n" s="0">
        <x:v>13.72994</x:v>
      </x:c>
      <x:c t="n" s="0">
        <x:v>18.08459</x:v>
      </x:c>
      <x:c t="n" s="0">
        <x:v>18.45653</x:v>
      </x:c>
      <x:c t="n" s="0">
        <x:v>7.30112</x:v>
      </x:c>
      <x:c t="n" s="0">
        <x:v>7.439089</x:v>
      </x:c>
      <x:c t="n" s="0">
        <x:v>4.538528</x:v>
      </x:c>
      <x:c t="n" s="0">
        <x:v>4.122156</x:v>
      </x:c>
      <x:c t="n" s="0">
        <x:v>2.332575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43944.2789236111</x:v>
      </x:c>
      <x:c t="n" s="7">
        <x:v>43944.2789236111</x:v>
      </x:c>
      <x:c t="n" s="0">
        <x:v>26.41069</x:v>
      </x:c>
      <x:c t="n" s="0">
        <x:v>54.20069</x:v>
      </x:c>
      <x:c t="n" s="0">
        <x:v>61.98539</x:v>
      </x:c>
      <x:c t="n" s="0">
        <x:v>66.64378</x:v>
      </x:c>
      <x:c t="n" s="0">
        <x:v>-30.06697</x:v>
      </x:c>
      <x:c t="n" s="0">
        <x:v>-29.16826</x:v>
      </x:c>
      <x:c t="n" s="0">
        <x:v>-16.1428</x:v>
      </x:c>
      <x:c t="n" s="0">
        <x:v>-8.596355</x:v>
      </x:c>
      <x:c t="n" s="0">
        <x:v>-8.499705</x:v>
      </x:c>
      <x:c t="n" s="0">
        <x:v>-0.1777146</x:v>
      </x:c>
      <x:c t="n" s="0">
        <x:v>-3.971078</x:v>
      </x:c>
      <x:c t="n" s="0">
        <x:v>-3.228648</x:v>
      </x:c>
      <x:c t="n" s="0">
        <x:v>6.057109</x:v>
      </x:c>
      <x:c t="n" s="0">
        <x:v>7.584593</x:v>
      </x:c>
      <x:c t="n" s="0">
        <x:v>6.717644</x:v>
      </x:c>
      <x:c t="n" s="0">
        <x:v>15.02246</x:v>
      </x:c>
      <x:c t="n" s="0">
        <x:v>9.479649</x:v>
      </x:c>
      <x:c t="n" s="0">
        <x:v>7.412519</x:v>
      </x:c>
      <x:c t="n" s="0">
        <x:v>11.65177</x:v>
      </x:c>
      <x:c t="n" s="0">
        <x:v>11.77308</x:v>
      </x:c>
      <x:c t="n" s="0">
        <x:v>14.02666</x:v>
      </x:c>
      <x:c t="n" s="0">
        <x:v>20.47413</x:v>
      </x:c>
      <x:c t="n" s="0">
        <x:v>22.08508</x:v>
      </x:c>
      <x:c t="n" s="0">
        <x:v>15.48152</x:v>
      </x:c>
      <x:c t="n" s="0">
        <x:v>15.05367</x:v>
      </x:c>
      <x:c t="n" s="0">
        <x:v>16.49742</x:v>
      </x:c>
      <x:c t="n" s="0">
        <x:v>15.75585</x:v>
      </x:c>
      <x:c t="n" s="0">
        <x:v>14.71798</x:v>
      </x:c>
      <x:c t="n" s="0">
        <x:v>14.98639</x:v>
      </x:c>
      <x:c t="n" s="0">
        <x:v>12.65881</x:v>
      </x:c>
      <x:c t="n" s="0">
        <x:v>12.03771</x:v>
      </x:c>
      <x:c t="n" s="0">
        <x:v>12.20592</x:v>
      </x:c>
      <x:c t="n" s="0">
        <x:v>12.86559</x:v>
      </x:c>
      <x:c t="n" s="0">
        <x:v>18.61753</x:v>
      </x:c>
      <x:c t="n" s="0">
        <x:v>13.5946</x:v>
      </x:c>
      <x:c t="n" s="0">
        <x:v>6.987584</x:v>
      </x:c>
      <x:c t="n" s="0">
        <x:v>6.534364</x:v>
      </x:c>
      <x:c t="n" s="0">
        <x:v>4.119129</x:v>
      </x:c>
      <x:c t="n" s="0">
        <x:v>5.605312</x:v>
      </x:c>
      <x:c t="n" s="0">
        <x:v>3.492167</x:v>
      </x:c>
      <x:c t="n" s="0">
        <x:v>-30.06697</x:v>
      </x:c>
      <x:c t="n" s="0">
        <x:v>-29.16826</x:v>
      </x:c>
      <x:c t="n" s="0">
        <x:v>-12.61297</x:v>
      </x:c>
      <x:c t="n" s="0">
        <x:v>-3.793313</x:v>
      </x:c>
      <x:c t="n" s="0">
        <x:v>-18.71971</x:v>
      </x:c>
      <x:c t="n" s="0">
        <x:v>-8.478699</x:v>
      </x:c>
      <x:c t="n" s="0">
        <x:v>-3.935291</x:v>
      </x:c>
      <x:c t="n" s="0">
        <x:v>0.935064</x:v>
      </x:c>
      <x:c t="n" s="0">
        <x:v>-1.023654</x:v>
      </x:c>
      <x:c t="n" s="0">
        <x:v>4.353713</x:v>
      </x:c>
      <x:c t="n" s="0">
        <x:v>7.815437</x:v>
      </x:c>
      <x:c t="n" s="0">
        <x:v>17.85466</x:v>
      </x:c>
      <x:c t="n" s="0">
        <x:v>8.061174</x:v>
      </x:c>
      <x:c t="n" s="0">
        <x:v>3.504009</x:v>
      </x:c>
      <x:c t="n" s="0">
        <x:v>12.22269</x:v>
      </x:c>
      <x:c t="n" s="0">
        <x:v>14.31795</x:v>
      </x:c>
      <x:c t="n" s="0">
        <x:v>14.04181</x:v>
      </x:c>
      <x:c t="n" s="0">
        <x:v>18.2884</x:v>
      </x:c>
      <x:c t="n" s="0">
        <x:v>20.29228</x:v>
      </x:c>
      <x:c t="n" s="0">
        <x:v>14.57502</x:v>
      </x:c>
      <x:c t="n" s="0">
        <x:v>14.94934</x:v>
      </x:c>
      <x:c t="n" s="0">
        <x:v>14.37951</x:v>
      </x:c>
      <x:c t="n" s="0">
        <x:v>13.16427</x:v>
      </x:c>
      <x:c t="n" s="0">
        <x:v>14.49205</x:v>
      </x:c>
      <x:c t="n" s="0">
        <x:v>13.50559</x:v>
      </x:c>
      <x:c t="n" s="0">
        <x:v>11.90022</x:v>
      </x:c>
      <x:c t="n" s="0">
        <x:v>11.97161</x:v>
      </x:c>
      <x:c t="n" s="0">
        <x:v>10.55103</x:v>
      </x:c>
      <x:c t="n" s="0">
        <x:v>11.67611</x:v>
      </x:c>
      <x:c t="n" s="0">
        <x:v>21.71509</x:v>
      </x:c>
      <x:c t="n" s="0">
        <x:v>9.165152</x:v>
      </x:c>
      <x:c t="n" s="0">
        <x:v>6.835792</x:v>
      </x:c>
      <x:c t="n" s="0">
        <x:v>5.76109</x:v>
      </x:c>
      <x:c t="n" s="0">
        <x:v>4.779294</x:v>
      </x:c>
      <x:c t="n" s="0">
        <x:v>5.724593</x:v>
      </x:c>
      <x:c t="n" s="0">
        <x:v>3.808869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43944.2789236111</x:v>
      </x:c>
      <x:c t="n" s="7">
        <x:v>43944.2789236111</x:v>
      </x:c>
      <x:c t="n" s="0">
        <x:v>27.93491</x:v>
      </x:c>
      <x:c t="n" s="0">
        <x:v>54.20069</x:v>
      </x:c>
      <x:c t="n" s="0">
        <x:v>60.1347</x:v>
      </x:c>
      <x:c t="n" s="0">
        <x:v>64.96886</x:v>
      </x:c>
      <x:c t="n" s="0">
        <x:v>-30.06697</x:v>
      </x:c>
      <x:c t="n" s="0">
        <x:v>-29.16826</x:v>
      </x:c>
      <x:c t="n" s="0">
        <x:v>-15.41273</x:v>
      </x:c>
      <x:c t="n" s="0">
        <x:v>-7.473087</x:v>
      </x:c>
      <x:c t="n" s="0">
        <x:v>-9.115016</x:v>
      </x:c>
      <x:c t="n" s="0">
        <x:v>-0.7546071</x:v>
      </x:c>
      <x:c t="n" s="0">
        <x:v>-3.965841</x:v>
      </x:c>
      <x:c t="n" s="0">
        <x:v>-2.312737</x:v>
      </x:c>
      <x:c t="n" s="0">
        <x:v>5.514814</x:v>
      </x:c>
      <x:c t="n" s="0">
        <x:v>7.238479</x:v>
      </x:c>
      <x:c t="n" s="0">
        <x:v>6.896245</x:v>
      </x:c>
      <x:c t="n" s="0">
        <x:v>15.56953</x:v>
      </x:c>
      <x:c t="n" s="0">
        <x:v>9.299309</x:v>
      </x:c>
      <x:c t="n" s="0">
        <x:v>6.792052</x:v>
      </x:c>
      <x:c t="n" s="0">
        <x:v>12.76027</x:v>
      </x:c>
      <x:c t="n" s="0">
        <x:v>12.7475</x:v>
      </x:c>
      <x:c t="n" s="0">
        <x:v>13.82874</x:v>
      </x:c>
      <x:c t="n" s="0">
        <x:v>20.5133</x:v>
      </x:c>
      <x:c t="n" s="0">
        <x:v>21.77548</x:v>
      </x:c>
      <x:c t="n" s="0">
        <x:v>15.15354</x:v>
      </x:c>
      <x:c t="n" s="0">
        <x:v>14.8319</x:v>
      </x:c>
      <x:c t="n" s="0">
        <x:v>16.26691</x:v>
      </x:c>
      <x:c t="n" s="0">
        <x:v>15.55544</x:v>
      </x:c>
      <x:c t="n" s="0">
        <x:v>14.66235</x:v>
      </x:c>
      <x:c t="n" s="0">
        <x:v>14.78703</x:v>
      </x:c>
      <x:c t="n" s="0">
        <x:v>12.63269</x:v>
      </x:c>
      <x:c t="n" s="0">
        <x:v>12.13818</x:v>
      </x:c>
      <x:c t="n" s="0">
        <x:v>11.88481</x:v>
      </x:c>
      <x:c t="n" s="0">
        <x:v>12.62225</x:v>
      </x:c>
      <x:c t="n" s="0">
        <x:v>18.323</x:v>
      </x:c>
      <x:c t="n" s="0">
        <x:v>13.33951</x:v>
      </x:c>
      <x:c t="n" s="0">
        <x:v>6.967796</x:v>
      </x:c>
      <x:c t="n" s="0">
        <x:v>6.596023</x:v>
      </x:c>
      <x:c t="n" s="0">
        <x:v>4.103066</x:v>
      </x:c>
      <x:c t="n" s="0">
        <x:v>5.532515</x:v>
      </x:c>
      <x:c t="n" s="0">
        <x:v>3.565608</x:v>
      </x:c>
      <x:c t="n" s="0">
        <x:v>-30.06697</x:v>
      </x:c>
      <x:c t="n" s="0">
        <x:v>-29.16826</x:v>
      </x:c>
      <x:c t="n" s="0">
        <x:v>-12.61297</x:v>
      </x:c>
      <x:c t="n" s="0">
        <x:v>-3.793313</x:v>
      </x:c>
      <x:c t="n" s="0">
        <x:v>-19.18776</x:v>
      </x:c>
      <x:c t="n" s="0">
        <x:v>-8.478699</x:v>
      </x:c>
      <x:c t="n" s="0">
        <x:v>-3.935291</x:v>
      </x:c>
      <x:c t="n" s="0">
        <x:v>0.935064</x:v>
      </x:c>
      <x:c t="n" s="0">
        <x:v>5.466566</x:v>
      </x:c>
      <x:c t="n" s="0">
        <x:v>8.650303</x:v>
      </x:c>
      <x:c t="n" s="0">
        <x:v>7.815437</x:v>
      </x:c>
      <x:c t="n" s="0">
        <x:v>16.09625</x:v>
      </x:c>
      <x:c t="n" s="0">
        <x:v>8.061174</x:v>
      </x:c>
      <x:c t="n" s="0">
        <x:v>-3.142969</x:v>
      </x:c>
      <x:c t="n" s="0">
        <x:v>16.41125</x:v>
      </x:c>
      <x:c t="n" s="0">
        <x:v>15.69948</x:v>
      </x:c>
      <x:c t="n" s="0">
        <x:v>10.27852</x:v>
      </x:c>
      <x:c t="n" s="0">
        <x:v>20.50016</x:v>
      </x:c>
      <x:c t="n" s="0">
        <x:v>17.06177</x:v>
      </x:c>
      <x:c t="n" s="0">
        <x:v>8.30823</x:v>
      </x:c>
      <x:c t="n" s="0">
        <x:v>15.96309</x:v>
      </x:c>
      <x:c t="n" s="0">
        <x:v>18.65696</x:v>
      </x:c>
      <x:c t="n" s="0">
        <x:v>13.50305</x:v>
      </x:c>
      <x:c t="n" s="0">
        <x:v>13.27386</x:v>
      </x:c>
      <x:c t="n" s="0">
        <x:v>11.51209</x:v>
      </x:c>
      <x:c t="n" s="0">
        <x:v>11.73658</x:v>
      </x:c>
      <x:c t="n" s="0">
        <x:v>11.80984</x:v>
      </x:c>
      <x:c t="n" s="0">
        <x:v>12.77244</x:v>
      </x:c>
      <x:c t="n" s="0">
        <x:v>12.59694</x:v>
      </x:c>
      <x:c t="n" s="0">
        <x:v>16.60202</x:v>
      </x:c>
      <x:c t="n" s="0">
        <x:v>12.16239</x:v>
      </x:c>
      <x:c t="n" s="0">
        <x:v>6.942373</x:v>
      </x:c>
      <x:c t="n" s="0">
        <x:v>7.610193</x:v>
      </x:c>
      <x:c t="n" s="0">
        <x:v>3.668771</x:v>
      </x:c>
      <x:c t="n" s="0">
        <x:v>6.319876</x:v>
      </x:c>
      <x:c t="n" s="0">
        <x:v>3.661433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43944.2789236111</x:v>
      </x:c>
      <x:c t="n" s="7">
        <x:v>43944.2789236111</x:v>
      </x:c>
      <x:c t="n" s="0">
        <x:v>28.88489</x:v>
      </x:c>
      <x:c t="n" s="0">
        <x:v>54.20069</x:v>
      </x:c>
      <x:c t="n" s="0">
        <x:v>59.13402</x:v>
      </x:c>
      <x:c t="n" s="0">
        <x:v>64.96886</x:v>
      </x:c>
      <x:c t="n" s="0">
        <x:v>-30.06697</x:v>
      </x:c>
      <x:c t="n" s="0">
        <x:v>-29.16826</x:v>
      </x:c>
      <x:c t="n" s="0">
        <x:v>-14.8737</x:v>
      </x:c>
      <x:c t="n" s="0">
        <x:v>-6.700741</x:v>
      </x:c>
      <x:c t="n" s="0">
        <x:v>-9.74158</x:v>
      </x:c>
      <x:c t="n" s="0">
        <x:v>-1.316316</x:v>
      </x:c>
      <x:c t="n" s="0">
        <x:v>-3.961371</x:v>
      </x:c>
      <x:c t="n" s="0">
        <x:v>-1.659234</x:v>
      </x:c>
      <x:c t="n" s="0">
        <x:v>6.252021</x:v>
      </x:c>
      <x:c t="n" s="0">
        <x:v>8.268356</x:v>
      </x:c>
      <x:c t="n" s="0">
        <x:v>7.043168</x:v>
      </x:c>
      <x:c t="n" s="0">
        <x:v>15.02287</x:v>
      </x:c>
      <x:c t="n" s="0">
        <x:v>8.925735</x:v>
      </x:c>
      <x:c t="n" s="0">
        <x:v>6.884401</x:v>
      </x:c>
      <x:c t="n" s="0">
        <x:v>13.63813</x:v>
      </x:c>
      <x:c t="n" s="0">
        <x:v>13.16822</x:v>
      </x:c>
      <x:c t="n" s="0">
        <x:v>13.19861</x:v>
      </x:c>
      <x:c t="n" s="0">
        <x:v>21.01764</x:v>
      </x:c>
      <x:c t="n" s="0">
        <x:v>21.49055</x:v>
      </x:c>
      <x:c t="n" s="0">
        <x:v>14.92388</x:v>
      </x:c>
      <x:c t="n" s="0">
        <x:v>14.76966</x:v>
      </x:c>
      <x:c t="n" s="0">
        <x:v>16.4229</x:v>
      </x:c>
      <x:c t="n" s="0">
        <x:v>15.41219</x:v>
      </x:c>
      <x:c t="n" s="0">
        <x:v>14.65291</x:v>
      </x:c>
      <x:c t="n" s="0">
        <x:v>15.0286</x:v>
      </x:c>
      <x:c t="n" s="0">
        <x:v>12.78051</x:v>
      </x:c>
      <x:c t="n" s="0">
        <x:v>12.01256</x:v>
      </x:c>
      <x:c t="n" s="0">
        <x:v>12.27559</x:v>
      </x:c>
      <x:c t="n" s="0">
        <x:v>12.82738</x:v>
      </x:c>
      <x:c t="n" s="0">
        <x:v>17.96959</x:v>
      </x:c>
      <x:c t="n" s="0">
        <x:v>14.38412</x:v>
      </x:c>
      <x:c t="n" s="0">
        <x:v>6.938038</x:v>
      </x:c>
      <x:c t="n" s="0">
        <x:v>6.604263</x:v>
      </x:c>
      <x:c t="n" s="0">
        <x:v>4.059992</x:v>
      </x:c>
      <x:c t="n" s="0">
        <x:v>5.572657</x:v>
      </x:c>
      <x:c t="n" s="0">
        <x:v>3.626775</x:v>
      </x:c>
      <x:c t="n" s="0">
        <x:v>-30.06697</x:v>
      </x:c>
      <x:c t="n" s="0">
        <x:v>-29.16826</x:v>
      </x:c>
      <x:c t="n" s="0">
        <x:v>-12.61297</x:v>
      </x:c>
      <x:c t="n" s="0">
        <x:v>-3.793313</x:v>
      </x:c>
      <x:c t="n" s="0">
        <x:v>-20.10106</x:v>
      </x:c>
      <x:c t="n" s="0">
        <x:v>-8.478699</x:v>
      </x:c>
      <x:c t="n" s="0">
        <x:v>-3.935291</x:v>
      </x:c>
      <x:c t="n" s="0">
        <x:v>0.935064</x:v>
      </x:c>
      <x:c t="n" s="0">
        <x:v>9.070047</x:v>
      </x:c>
      <x:c t="n" s="0">
        <x:v>11.76139</x:v>
      </x:c>
      <x:c t="n" s="0">
        <x:v>7.815437</x:v>
      </x:c>
      <x:c t="n" s="0">
        <x:v>8.352126</x:v>
      </x:c>
      <x:c t="n" s="0">
        <x:v>2.702785</x:v>
      </x:c>
      <x:c t="n" s="0">
        <x:v>9.164753</x:v>
      </x:c>
      <x:c t="n" s="0">
        <x:v>17.04602</x:v>
      </x:c>
      <x:c t="n" s="0">
        <x:v>14.2769</x:v>
      </x:c>
      <x:c t="n" s="0">
        <x:v>3.955532</x:v>
      </x:c>
      <x:c t="n" s="0">
        <x:v>24.39762</x:v>
      </x:c>
      <x:c t="n" s="0">
        <x:v>19.45049</x:v>
      </x:c>
      <x:c t="n" s="0">
        <x:v>14.69308</x:v>
      </x:c>
      <x:c t="n" s="0">
        <x:v>8.476622</x:v>
      </x:c>
      <x:c t="n" s="0">
        <x:v>12.53776</x:v>
      </x:c>
      <x:c t="n" s="0">
        <x:v>15.33773</x:v>
      </x:c>
      <x:c t="n" s="0">
        <x:v>14.84977</x:v>
      </x:c>
      <x:c t="n" s="0">
        <x:v>18.73403</x:v>
      </x:c>
      <x:c t="n" s="0">
        <x:v>13.46581</x:v>
      </x:c>
      <x:c t="n" s="0">
        <x:v>9.230624</x:v>
      </x:c>
      <x:c t="n" s="0">
        <x:v>12.6226</x:v>
      </x:c>
      <x:c t="n" s="0">
        <x:v>13.94415</x:v>
      </x:c>
      <x:c t="n" s="0">
        <x:v>20.46362</x:v>
      </x:c>
      <x:c t="n" s="0">
        <x:v>19.92378</x:v>
      </x:c>
      <x:c t="n" s="0">
        <x:v>8.266623</x:v>
      </x:c>
      <x:c t="n" s="0">
        <x:v>6.18026</x:v>
      </x:c>
      <x:c t="n" s="0">
        <x:v>3.783817</x:v>
      </x:c>
      <x:c t="n" s="0">
        <x:v>4.190033</x:v>
      </x:c>
      <x:c t="n" s="0">
        <x:v>4.040319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43944.2789236111</x:v>
      </x:c>
      <x:c t="n" s="7">
        <x:v>43944.2789236111</x:v>
      </x:c>
      <x:c t="n" s="0">
        <x:v>28.14203</x:v>
      </x:c>
      <x:c t="n" s="0">
        <x:v>54.20069</x:v>
      </x:c>
      <x:c t="n" s="0">
        <x:v>62.2673</x:v>
      </x:c>
      <x:c t="n" s="0">
        <x:v>65.88657</x:v>
      </x:c>
      <x:c t="n" s="0">
        <x:v>-30.06697</x:v>
      </x:c>
      <x:c t="n" s="0">
        <x:v>-29.16826</x:v>
      </x:c>
      <x:c t="n" s="0">
        <x:v>-14.46102</x:v>
      </x:c>
      <x:c t="n" s="0">
        <x:v>-6.134968</x:v>
      </x:c>
      <x:c t="n" s="0">
        <x:v>-10.3591</x:v>
      </x:c>
      <x:c t="n" s="0">
        <x:v>-1.800738</x:v>
      </x:c>
      <x:c t="n" s="0">
        <x:v>-3.769428</x:v>
      </x:c>
      <x:c t="n" s="0">
        <x:v>-1.267026</x:v>
      </x:c>
      <x:c t="n" s="0">
        <x:v>6.795594</x:v>
      </x:c>
      <x:c t="n" s="0">
        <x:v>8.988278</x:v>
      </x:c>
      <x:c t="n" s="0">
        <x:v>8.472055</x:v>
      </x:c>
      <x:c t="n" s="0">
        <x:v>14.49448</x:v>
      </x:c>
      <x:c t="n" s="0">
        <x:v>8.35446</x:v>
      </x:c>
      <x:c t="n" s="0">
        <x:v>7.301517</x:v>
      </x:c>
      <x:c t="n" s="0">
        <x:v>14.39091</x:v>
      </x:c>
      <x:c t="n" s="0">
        <x:v>13.08841</x:v>
      </x:c>
      <x:c t="n" s="0">
        <x:v>12.69801</x:v>
      </x:c>
      <x:c t="n" s="0">
        <x:v>21.4687</x:v>
      </x:c>
      <x:c t="n" s="0">
        <x:v>20.97348</x:v>
      </x:c>
      <x:c t="n" s="0">
        <x:v>15.19901</x:v>
      </x:c>
      <x:c t="n" s="0">
        <x:v>14.41097</x:v>
      </x:c>
      <x:c t="n" s="0">
        <x:v>16.42291</x:v>
      </x:c>
      <x:c t="n" s="0">
        <x:v>15.69011</x:v>
      </x:c>
      <x:c t="n" s="0">
        <x:v>14.73111</x:v>
      </x:c>
      <x:c t="n" s="0">
        <x:v>15.65815</x:v>
      </x:c>
      <x:c t="n" s="0">
        <x:v>12.64377</x:v>
      </x:c>
      <x:c t="n" s="0">
        <x:v>12.08341</x:v>
      </x:c>
      <x:c t="n" s="0">
        <x:v>12.3622</x:v>
      </x:c>
      <x:c t="n" s="0">
        <x:v>12.87501</x:v>
      </x:c>
      <x:c t="n" s="0">
        <x:v>18.98378</x:v>
      </x:c>
      <x:c t="n" s="0">
        <x:v>14.78415</x:v>
      </x:c>
      <x:c t="n" s="0">
        <x:v>7.23535</x:v>
      </x:c>
      <x:c t="n" s="0">
        <x:v>6.648307</x:v>
      </x:c>
      <x:c t="n" s="0">
        <x:v>3.95392</x:v>
      </x:c>
      <x:c t="n" s="0">
        <x:v>5.441452</x:v>
      </x:c>
      <x:c t="n" s="0">
        <x:v>3.58671</x:v>
      </x:c>
      <x:c t="n" s="0">
        <x:v>-30.06697</x:v>
      </x:c>
      <x:c t="n" s="0">
        <x:v>-29.16826</x:v>
      </x:c>
      <x:c t="n" s="0">
        <x:v>-12.61297</x:v>
      </x:c>
      <x:c t="n" s="0">
        <x:v>-3.793313</x:v>
      </x:c>
      <x:c t="n" s="0">
        <x:v>-20.10106</x:v>
      </x:c>
      <x:c t="n" s="0">
        <x:v>-6.06708</x:v>
      </x:c>
      <x:c t="n" s="0">
        <x:v>-2.151328</x:v>
      </x:c>
      <x:c t="n" s="0">
        <x:v>0.1914828</x:v>
      </x:c>
      <x:c t="n" s="0">
        <x:v>8.760436</x:v>
      </x:c>
      <x:c t="n" s="0">
        <x:v>11.76139</x:v>
      </x:c>
      <x:c t="n" s="0">
        <x:v>17.2306</x:v>
      </x:c>
      <x:c t="n" s="0">
        <x:v>8.352126</x:v>
      </x:c>
      <x:c t="n" s="0">
        <x:v>0.8468728</x:v>
      </x:c>
      <x:c t="n" s="0">
        <x:v>8.621718</x:v>
      </x:c>
      <x:c t="n" s="0">
        <x:v>17.55953</x:v>
      </x:c>
      <x:c t="n" s="0">
        <x:v>11.96393</x:v>
      </x:c>
      <x:c t="n" s="0">
        <x:v>8.966336</x:v>
      </x:c>
      <x:c t="n" s="0">
        <x:v>20.86243</x:v>
      </x:c>
      <x:c t="n" s="0">
        <x:v>15.02973</x:v>
      </x:c>
      <x:c t="n" s="0">
        <x:v>15.94407</x:v>
      </x:c>
      <x:c t="n" s="0">
        <x:v>12.02581</x:v>
      </x:c>
      <x:c t="n" s="0">
        <x:v>16.05643</x:v>
      </x:c>
      <x:c t="n" s="0">
        <x:v>17.83409</x:v>
      </x:c>
      <x:c t="n" s="0">
        <x:v>15.73668</x:v>
      </x:c>
      <x:c t="n" s="0">
        <x:v>16.43855</x:v>
      </x:c>
      <x:c t="n" s="0">
        <x:v>12.98691</x:v>
      </x:c>
      <x:c t="n" s="0">
        <x:v>12.81851</x:v>
      </x:c>
      <x:c t="n" s="0">
        <x:v>12.14625</x:v>
      </x:c>
      <x:c t="n" s="0">
        <x:v>13.63212</x:v>
      </x:c>
      <x:c t="n" s="0">
        <x:v>20.10704</x:v>
      </x:c>
      <x:c t="n" s="0">
        <x:v>9.399581</x:v>
      </x:c>
      <x:c t="n" s="0">
        <x:v>7.146835</x:v>
      </x:c>
      <x:c t="n" s="0">
        <x:v>7.133134</x:v>
      </x:c>
      <x:c t="n" s="0">
        <x:v>4.166359</x:v>
      </x:c>
      <x:c t="n" s="0">
        <x:v>4.978157</x:v>
      </x:c>
      <x:c t="n" s="0">
        <x:v>2.888844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43944.2789236111</x:v>
      </x:c>
      <x:c t="n" s="7">
        <x:v>43944.2789236111</x:v>
      </x:c>
      <x:c t="n" s="0">
        <x:v>26.64227</x:v>
      </x:c>
      <x:c t="n" s="0">
        <x:v>54.20069</x:v>
      </x:c>
      <x:c t="n" s="0">
        <x:v>63.14256</x:v>
      </x:c>
      <x:c t="n" s="0">
        <x:v>66.64378</x:v>
      </x:c>
      <x:c t="n" s="0">
        <x:v>-30.06697</x:v>
      </x:c>
      <x:c t="n" s="0">
        <x:v>-29.16826</x:v>
      </x:c>
      <x:c t="n" s="0">
        <x:v>-14.13719</x:v>
      </x:c>
      <x:c t="n" s="0">
        <x:v>-5.704039</x:v>
      </x:c>
      <x:c t="n" s="0">
        <x:v>-10.96634</x:v>
      </x:c>
      <x:c t="n" s="0">
        <x:v>-2.200753</x:v>
      </x:c>
      <x:c t="n" s="0">
        <x:v>-3.450901</x:v>
      </x:c>
      <x:c t="n" s="0">
        <x:v>-1.043522</x:v>
      </x:c>
      <x:c t="n" s="0">
        <x:v>6.781439</x:v>
      </x:c>
      <x:c t="n" s="0">
        <x:v>9.520824</x:v>
      </x:c>
      <x:c t="n" s="0">
        <x:v>13.12912</x:v>
      </x:c>
      <x:c t="n" s="0">
        <x:v>14.46212</x:v>
      </x:c>
      <x:c t="n" s="0">
        <x:v>7.970509</x:v>
      </x:c>
      <x:c t="n" s="0">
        <x:v>7.236284</x:v>
      </x:c>
      <x:c t="n" s="0">
        <x:v>15.1294</x:v>
      </x:c>
      <x:c t="n" s="0">
        <x:v>12.73788</x:v>
      </x:c>
      <x:c t="n" s="0">
        <x:v>12.66362</x:v>
      </x:c>
      <x:c t="n" s="0">
        <x:v>20.91753</x:v>
      </x:c>
      <x:c t="n" s="0">
        <x:v>20.62639</x:v>
      </x:c>
      <x:c t="n" s="0">
        <x:v>14.72965</x:v>
      </x:c>
      <x:c t="n" s="0">
        <x:v>14.18137</x:v>
      </x:c>
      <x:c t="n" s="0">
        <x:v>16.36783</x:v>
      </x:c>
      <x:c t="n" s="0">
        <x:v>16.25096</x:v>
      </x:c>
      <x:c t="n" s="0">
        <x:v>15.15273</x:v>
      </x:c>
      <x:c t="n" s="0">
        <x:v>15.67922</x:v>
      </x:c>
      <x:c t="n" s="0">
        <x:v>12.88484</x:v>
      </x:c>
      <x:c t="n" s="0">
        <x:v>11.73318</x:v>
      </x:c>
      <x:c t="n" s="0">
        <x:v>12.37148</x:v>
      </x:c>
      <x:c t="n" s="0">
        <x:v>13.11514</x:v>
      </x:c>
      <x:c t="n" s="0">
        <x:v>18.74057</x:v>
      </x:c>
      <x:c t="n" s="0">
        <x:v>14.47454</x:v>
      </x:c>
      <x:c t="n" s="0">
        <x:v>7.094394</x:v>
      </x:c>
      <x:c t="n" s="0">
        <x:v>6.65049</x:v>
      </x:c>
      <x:c t="n" s="0">
        <x:v>4.027247</x:v>
      </x:c>
      <x:c t="n" s="0">
        <x:v>5.474463</x:v>
      </x:c>
      <x:c t="n" s="0">
        <x:v>3.487709</x:v>
      </x:c>
      <x:c t="n" s="0">
        <x:v>-30.06697</x:v>
      </x:c>
      <x:c t="n" s="0">
        <x:v>-29.16826</x:v>
      </x:c>
      <x:c t="n" s="0">
        <x:v>-12.61297</x:v>
      </x:c>
      <x:c t="n" s="0">
        <x:v>-3.793313</x:v>
      </x:c>
      <x:c t="n" s="0">
        <x:v>-20.10106</x:v>
      </x:c>
      <x:c t="n" s="0">
        <x:v>-5.810453</x:v>
      </x:c>
      <x:c t="n" s="0">
        <x:v>-1.947205</x:v>
      </x:c>
      <x:c t="n" s="0">
        <x:v>0.07404771</x:v>
      </x:c>
      <x:c t="n" s="0">
        <x:v>5.59763</x:v>
      </x:c>
      <x:c t="n" s="0">
        <x:v>11.18023</x:v>
      </x:c>
      <x:c t="n" s="0">
        <x:v>19.98506</x:v>
      </x:c>
      <x:c t="n" s="0">
        <x:v>16.50422</x:v>
      </x:c>
      <x:c t="n" s="0">
        <x:v>8.708914</x:v>
      </x:c>
      <x:c t="n" s="0">
        <x:v>6.406301</x:v>
      </x:c>
      <x:c t="n" s="0">
        <x:v>17.95072</x:v>
      </x:c>
      <x:c t="n" s="0">
        <x:v>8.801846</x:v>
      </x:c>
      <x:c t="n" s="0">
        <x:v>13.79948</x:v>
      </x:c>
      <x:c t="n" s="0">
        <x:v>15.89247</x:v>
      </x:c>
      <x:c t="n" s="0">
        <x:v>20.88964</x:v>
      </x:c>
      <x:c t="n" s="0">
        <x:v>5.23048</x:v>
      </x:c>
      <x:c t="n" s="0">
        <x:v>13.58367</x:v>
      </x:c>
      <x:c t="n" s="0">
        <x:v>16.22874</x:v>
      </x:c>
      <x:c t="n" s="0">
        <x:v>17.93333</x:v>
      </x:c>
      <x:c t="n" s="0">
        <x:v>16.85087</x:v>
      </x:c>
      <x:c t="n" s="0">
        <x:v>14.08134</x:v>
      </x:c>
      <x:c t="n" s="0">
        <x:v>13.33994</x:v>
      </x:c>
      <x:c t="n" s="0">
        <x:v>8.72742</x:v>
      </x:c>
      <x:c t="n" s="0">
        <x:v>13.34494</x:v>
      </x:c>
      <x:c t="n" s="0">
        <x:v>12.38044</x:v>
      </x:c>
      <x:c t="n" s="0">
        <x:v>16.81839</x:v>
      </x:c>
      <x:c t="n" s="0">
        <x:v>13.13402</x:v>
      </x:c>
      <x:c t="n" s="0">
        <x:v>6.609023</x:v>
      </x:c>
      <x:c t="n" s="0">
        <x:v>6.217306</x:v>
      </x:c>
      <x:c t="n" s="0">
        <x:v>3.62812</x:v>
      </x:c>
      <x:c t="n" s="0">
        <x:v>5.982079</x:v>
      </x:c>
      <x:c t="n" s="0">
        <x:v>2.261657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43944.2789236111</x:v>
      </x:c>
      <x:c t="n" s="7">
        <x:v>43944.2789236111</x:v>
      </x:c>
      <x:c t="n" s="0">
        <x:v>28.57914</x:v>
      </x:c>
      <x:c t="n" s="0">
        <x:v>54.20069</x:v>
      </x:c>
      <x:c t="n" s="0">
        <x:v>51.52581</x:v>
      </x:c>
      <x:c t="n" s="0">
        <x:v>61.11536</x:v>
      </x:c>
      <x:c t="n" s="0">
        <x:v>-30.06697</x:v>
      </x:c>
      <x:c t="n" s="0">
        <x:v>-29.16826</x:v>
      </x:c>
      <x:c t="n" s="0">
        <x:v>-13.74677</x:v>
      </x:c>
      <x:c t="n" s="0">
        <x:v>-5.317534</x:v>
      </x:c>
      <x:c t="n" s="0">
        <x:v>-11.562</x:v>
      </x:c>
      <x:c t="n" s="0">
        <x:v>-2.57421</x:v>
      </x:c>
      <x:c t="n" s="0">
        <x:v>-3.196224</x:v>
      </x:c>
      <x:c t="n" s="0">
        <x:v>-0.9427348</x:v>
      </x:c>
      <x:c t="n" s="0">
        <x:v>6.627484</x:v>
      </x:c>
      <x:c t="n" s="0">
        <x:v>9.478599</x:v>
      </x:c>
      <x:c t="n" s="0">
        <x:v>15.06528</x:v>
      </x:c>
      <x:c t="n" s="0">
        <x:v>15.08263</x:v>
      </x:c>
      <x:c t="n" s="0">
        <x:v>8.658954</x:v>
      </x:c>
      <x:c t="n" s="0">
        <x:v>7.088764</x:v>
      </x:c>
      <x:c t="n" s="0">
        <x:v>15.13914</x:v>
      </x:c>
      <x:c t="n" s="0">
        <x:v>12.18422</x:v>
      </x:c>
      <x:c t="n" s="0">
        <x:v>13.20421</x:v>
      </x:c>
      <x:c t="n" s="0">
        <x:v>20.54634</x:v>
      </x:c>
      <x:c t="n" s="0">
        <x:v>20.54343</x:v>
      </x:c>
      <x:c t="n" s="0">
        <x:v>14.2662</x:v>
      </x:c>
      <x:c t="n" s="0">
        <x:v>14.50372</x:v>
      </x:c>
      <x:c t="n" s="0">
        <x:v>16.05397</x:v>
      </x:c>
      <x:c t="n" s="0">
        <x:v>16.22812</x:v>
      </x:c>
      <x:c t="n" s="0">
        <x:v>15.09175</x:v>
      </x:c>
      <x:c t="n" s="0">
        <x:v>15.38822</x:v>
      </x:c>
      <x:c t="n" s="0">
        <x:v>12.64683</x:v>
      </x:c>
      <x:c t="n" s="0">
        <x:v>11.65785</x:v>
      </x:c>
      <x:c t="n" s="0">
        <x:v>12.47045</x:v>
      </x:c>
      <x:c t="n" s="0">
        <x:v>12.92342</x:v>
      </x:c>
      <x:c t="n" s="0">
        <x:v>18.82372</x:v>
      </x:c>
      <x:c t="n" s="0">
        <x:v>15.77635</x:v>
      </x:c>
      <x:c t="n" s="0">
        <x:v>7.108819</x:v>
      </x:c>
      <x:c t="n" s="0">
        <x:v>6.704555</x:v>
      </x:c>
      <x:c t="n" s="0">
        <x:v>3.929187</x:v>
      </x:c>
      <x:c t="n" s="0">
        <x:v>5.35429</x:v>
      </x:c>
      <x:c t="n" s="0">
        <x:v>3.364628</x:v>
      </x:c>
      <x:c t="n" s="0">
        <x:v>-30.06697</x:v>
      </x:c>
      <x:c t="n" s="0">
        <x:v>-29.16826</x:v>
      </x:c>
      <x:c t="n" s="0">
        <x:v>-10.60098</x:v>
      </x:c>
      <x:c t="n" s="0">
        <x:v>-2.985142</x:v>
      </x:c>
      <x:c t="n" s="0">
        <x:v>-20.10106</x:v>
      </x:c>
      <x:c t="n" s="0">
        <x:v>-5.810453</x:v>
      </x:c>
      <x:c t="n" s="0">
        <x:v>-1.947205</x:v>
      </x:c>
      <x:c t="n" s="0">
        <x:v>-2.024431</x:v>
      </x:c>
      <x:c t="n" s="0">
        <x:v>5.59763</x:v>
      </x:c>
      <x:c t="n" s="0">
        <x:v>8.742414</x:v>
      </x:c>
      <x:c t="n" s="0">
        <x:v>19.98506</x:v>
      </x:c>
      <x:c t="n" s="0">
        <x:v>17.58419</x:v>
      </x:c>
      <x:c t="n" s="0">
        <x:v>11.34858</x:v>
      </x:c>
      <x:c t="n" s="0">
        <x:v>5.168242</x:v>
      </x:c>
      <x:c t="n" s="0">
        <x:v>11.15549</x:v>
      </x:c>
      <x:c t="n" s="0">
        <x:v>2.632996</x:v>
      </x:c>
      <x:c t="n" s="0">
        <x:v>16.1665</x:v>
      </x:c>
      <x:c t="n" s="0">
        <x:v>18.10599</x:v>
      </x:c>
      <x:c t="n" s="0">
        <x:v>15.70982</x:v>
      </x:c>
      <x:c t="n" s="0">
        <x:v>12.91873</x:v>
      </x:c>
      <x:c t="n" s="0">
        <x:v>16.19111</x:v>
      </x:c>
      <x:c t="n" s="0">
        <x:v>13.91941</x:v>
      </x:c>
      <x:c t="n" s="0">
        <x:v>15.51589</x:v>
      </x:c>
      <x:c t="n" s="0">
        <x:v>14.53493</x:v>
      </x:c>
      <x:c t="n" s="0">
        <x:v>15.3962</x:v>
      </x:c>
      <x:c t="n" s="0">
        <x:v>11.5836</x:v>
      </x:c>
      <x:c t="n" s="0">
        <x:v>12.66373</x:v>
      </x:c>
      <x:c t="n" s="0">
        <x:v>12.95122</x:v>
      </x:c>
      <x:c t="n" s="0">
        <x:v>12.73104</x:v>
      </x:c>
      <x:c t="n" s="0">
        <x:v>21.80202</x:v>
      </x:c>
      <x:c t="n" s="0">
        <x:v>19.60115</x:v>
      </x:c>
      <x:c t="n" s="0">
        <x:v>6.73986</x:v>
      </x:c>
      <x:c t="n" s="0">
        <x:v>6.795134</x:v>
      </x:c>
      <x:c t="n" s="0">
        <x:v>3.126047</x:v>
      </x:c>
      <x:c t="n" s="0">
        <x:v>3.972859</x:v>
      </x:c>
      <x:c t="n" s="0">
        <x:v>2.916405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43944.2789236111</x:v>
      </x:c>
      <x:c t="n" s="7">
        <x:v>43944.2789236111</x:v>
      </x:c>
      <x:c t="n" s="0">
        <x:v>27.48997</x:v>
      </x:c>
      <x:c t="n" s="0">
        <x:v>54.20069</x:v>
      </x:c>
      <x:c t="n" s="0">
        <x:v>48.24036</x:v>
      </x:c>
      <x:c t="n" s="0">
        <x:v>59.65408</x:v>
      </x:c>
      <x:c t="n" s="0">
        <x:v>-30.06697</x:v>
      </x:c>
      <x:c t="n" s="0">
        <x:v>-29.16826</x:v>
      </x:c>
      <x:c t="n" s="0">
        <x:v>-12.71934</x:v>
      </x:c>
      <x:c t="n" s="0">
        <x:v>-4.724965</x:v>
      </x:c>
      <x:c t="n" s="0">
        <x:v>-12.14464</x:v>
      </x:c>
      <x:c t="n" s="0">
        <x:v>-2.920729</x:v>
      </x:c>
      <x:c t="n" s="0">
        <x:v>-2.989954</x:v>
      </x:c>
      <x:c t="n" s="0">
        <x:v>-1.414215</x:v>
      </x:c>
      <x:c t="n" s="0">
        <x:v>6.491539</x:v>
      </x:c>
      <x:c t="n" s="0">
        <x:v>9.378606</x:v>
      </x:c>
      <x:c t="n" s="0">
        <x:v>16.22868</x:v>
      </x:c>
      <x:c t="n" s="0">
        <x:v>15.55032</x:v>
      </x:c>
      <x:c t="n" s="0">
        <x:v>9.171232</x:v>
      </x:c>
      <x:c t="n" s="0">
        <x:v>6.711921</x:v>
      </x:c>
      <x:c t="n" s="0">
        <x:v>14.84496</x:v>
      </x:c>
      <x:c t="n" s="0">
        <x:v>11.65491</x:v>
      </x:c>
      <x:c t="n" s="0">
        <x:v>13.28862</x:v>
      </x:c>
      <x:c t="n" s="0">
        <x:v>20.31344</x:v>
      </x:c>
      <x:c t="n" s="0">
        <x:v>20.02957</x:v>
      </x:c>
      <x:c t="n" s="0">
        <x:v>14.03847</x:v>
      </x:c>
      <x:c t="n" s="0">
        <x:v>14.51765</x:v>
      </x:c>
      <x:c t="n" s="0">
        <x:v>15.81119</x:v>
      </x:c>
      <x:c t="n" s="0">
        <x:v>15.99135</x:v>
      </x:c>
      <x:c t="n" s="0">
        <x:v>15.14774</x:v>
      </x:c>
      <x:c t="n" s="0">
        <x:v>15.56905</x:v>
      </x:c>
      <x:c t="n" s="0">
        <x:v>12.70492</x:v>
      </x:c>
      <x:c t="n" s="0">
        <x:v>11.63973</x:v>
      </x:c>
      <x:c t="n" s="0">
        <x:v>12.21377</x:v>
      </x:c>
      <x:c t="n" s="0">
        <x:v>12.73693</x:v>
      </x:c>
      <x:c t="n" s="0">
        <x:v>19.14038</x:v>
      </x:c>
      <x:c t="n" s="0">
        <x:v>15.33436</x:v>
      </x:c>
      <x:c t="n" s="0">
        <x:v>7.38237</x:v>
      </x:c>
      <x:c t="n" s="0">
        <x:v>6.742939</x:v>
      </x:c>
      <x:c t="n" s="0">
        <x:v>3.813258</x:v>
      </x:c>
      <x:c t="n" s="0">
        <x:v>5.330196</x:v>
      </x:c>
      <x:c t="n" s="0">
        <x:v>3.277364</x:v>
      </x:c>
      <x:c t="n" s="0">
        <x:v>-30.06697</x:v>
      </x:c>
      <x:c t="n" s="0">
        <x:v>-29.16826</x:v>
      </x:c>
      <x:c t="n" s="0">
        <x:v>-9.231292</x:v>
      </x:c>
      <x:c t="n" s="0">
        <x:v>-2.304027</x:v>
      </x:c>
      <x:c t="n" s="0">
        <x:v>-20.10106</x:v>
      </x:c>
      <x:c t="n" s="0">
        <x:v>-5.810453</x:v>
      </x:c>
      <x:c t="n" s="0">
        <x:v>-1.947205</x:v>
      </x:c>
      <x:c t="n" s="0">
        <x:v>-6.240815</x:v>
      </x:c>
      <x:c t="n" s="0">
        <x:v>5.59763</x:v>
      </x:c>
      <x:c t="n" s="0">
        <x:v>8.742414</x:v>
      </x:c>
      <x:c t="n" s="0">
        <x:v>19.98506</x:v>
      </x:c>
      <x:c t="n" s="0">
        <x:v>17.58419</x:v>
      </x:c>
      <x:c t="n" s="0">
        <x:v>12.72064</x:v>
      </x:c>
      <x:c t="n" s="0">
        <x:v>3.429894</x:v>
      </x:c>
      <x:c t="n" s="0">
        <x:v>17.06303</x:v>
      </x:c>
      <x:c t="n" s="0">
        <x:v>6.515156</x:v>
      </x:c>
      <x:c t="n" s="0">
        <x:v>9.40701</x:v>
      </x:c>
      <x:c t="n" s="0">
        <x:v>18.21311</x:v>
      </x:c>
      <x:c t="n" s="0">
        <x:v>17.7239</x:v>
      </x:c>
      <x:c t="n" s="0">
        <x:v>11.67525</x:v>
      </x:c>
      <x:c t="n" s="0">
        <x:v>14.91717</x:v>
      </x:c>
      <x:c t="n" s="0">
        <x:v>15.01127</x:v>
      </x:c>
      <x:c t="n" s="0">
        <x:v>13.43144</x:v>
      </x:c>
      <x:c t="n" s="0">
        <x:v>14.34451</x:v>
      </x:c>
      <x:c t="n" s="0">
        <x:v>15.08714</x:v>
      </x:c>
      <x:c t="n" s="0">
        <x:v>11.71484</x:v>
      </x:c>
      <x:c t="n" s="0">
        <x:v>10.51121</x:v>
      </x:c>
      <x:c t="n" s="0">
        <x:v>8.546637</x:v>
      </x:c>
      <x:c t="n" s="0">
        <x:v>10.94687</x:v>
      </x:c>
      <x:c t="n" s="0">
        <x:v>18.02842</x:v>
      </x:c>
      <x:c t="n" s="0">
        <x:v>9.196253</x:v>
      </x:c>
      <x:c t="n" s="0">
        <x:v>9.037404</x:v>
      </x:c>
      <x:c t="n" s="0">
        <x:v>7.042376</x:v>
      </x:c>
      <x:c t="n" s="0">
        <x:v>3.350351</x:v>
      </x:c>
      <x:c t="n" s="0">
        <x:v>5.474067</x:v>
      </x:c>
      <x:c t="n" s="0">
        <x:v>2.890448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43944.2789236111</x:v>
      </x:c>
      <x:c t="n" s="7">
        <x:v>43944.2789236111</x:v>
      </x:c>
      <x:c t="n" s="0">
        <x:v>29.864</x:v>
      </x:c>
      <x:c t="n" s="0">
        <x:v>54.20069</x:v>
      </x:c>
      <x:c t="n" s="0">
        <x:v>58.72155</x:v>
      </x:c>
      <x:c t="n" s="0">
        <x:v>64.12566</x:v>
      </x:c>
      <x:c t="n" s="0">
        <x:v>-30.06697</x:v>
      </x:c>
      <x:c t="n" s="0">
        <x:v>-29.16826</x:v>
      </x:c>
      <x:c t="n" s="0">
        <x:v>-12.00083</x:v>
      </x:c>
      <x:c t="n" s="0">
        <x:v>-4.275939</x:v>
      </x:c>
      <x:c t="n" s="0">
        <x:v>-11.53175</x:v>
      </x:c>
      <x:c t="n" s="0">
        <x:v>-3.240264</x:v>
      </x:c>
      <x:c t="n" s="0">
        <x:v>-2.924703</x:v>
      </x:c>
      <x:c t="n" s="0">
        <x:v>-1.861834</x:v>
      </x:c>
      <x:c t="n" s="0">
        <x:v>6.31919</x:v>
      </x:c>
      <x:c t="n" s="0">
        <x:v>9.690114</x:v>
      </x:c>
      <x:c t="n" s="0">
        <x:v>16.30073</x:v>
      </x:c>
      <x:c t="n" s="0">
        <x:v>15.85852</x:v>
      </x:c>
      <x:c t="n" s="0">
        <x:v>10.42212</x:v>
      </x:c>
      <x:c t="n" s="0">
        <x:v>6.677539</x:v>
      </x:c>
      <x:c t="n" s="0">
        <x:v>16.02383</x:v>
      </x:c>
      <x:c t="n" s="0">
        <x:v>11.12388</x:v>
      </x:c>
      <x:c t="n" s="0">
        <x:v>12.70138</x:v>
      </x:c>
      <x:c t="n" s="0">
        <x:v>20.07233</x:v>
      </x:c>
      <x:c t="n" s="0">
        <x:v>20.22458</x:v>
      </x:c>
      <x:c t="n" s="0">
        <x:v>14.08614</x:v>
      </x:c>
      <x:c t="n" s="0">
        <x:v>14.46672</x:v>
      </x:c>
      <x:c t="n" s="0">
        <x:v>15.84101</x:v>
      </x:c>
      <x:c t="n" s="0">
        <x:v>15.69062</x:v>
      </x:c>
      <x:c t="n" s="0">
        <x:v>14.80052</x:v>
      </x:c>
      <x:c t="n" s="0">
        <x:v>15.33438</x:v>
      </x:c>
      <x:c t="n" s="0">
        <x:v>12.31706</x:v>
      </x:c>
      <x:c t="n" s="0">
        <x:v>11.746</x:v>
      </x:c>
      <x:c t="n" s="0">
        <x:v>11.78133</x:v>
      </x:c>
      <x:c t="n" s="0">
        <x:v>12.84738</x:v>
      </x:c>
      <x:c t="n" s="0">
        <x:v>18.9947</x:v>
      </x:c>
      <x:c t="n" s="0">
        <x:v>14.79788</x:v>
      </x:c>
      <x:c t="n" s="0">
        <x:v>7.419743</x:v>
      </x:c>
      <x:c t="n" s="0">
        <x:v>6.778757</x:v>
      </x:c>
      <x:c t="n" s="0">
        <x:v>3.747674</x:v>
      </x:c>
      <x:c t="n" s="0">
        <x:v>5.362961</x:v>
      </x:c>
      <x:c t="n" s="0">
        <x:v>3.125315</x:v>
      </x:c>
      <x:c t="n" s="0">
        <x:v>-30.06697</x:v>
      </x:c>
      <x:c t="n" s="0">
        <x:v>-29.16826</x:v>
      </x:c>
      <x:c t="n" s="0">
        <x:v>-9.231292</x:v>
      </x:c>
      <x:c t="n" s="0">
        <x:v>-2.304027</x:v>
      </x:c>
      <x:c t="n" s="0">
        <x:v>-7.259817</x:v>
      </x:c>
      <x:c t="n" s="0">
        <x:v>-5.810453</x:v>
      </x:c>
      <x:c t="n" s="0">
        <x:v>-2.943468</x:v>
      </x:c>
      <x:c t="n" s="0">
        <x:v>-6.240815</x:v>
      </x:c>
      <x:c t="n" s="0">
        <x:v>4.872711</x:v>
      </x:c>
      <x:c t="n" s="0">
        <x:v>13.15652</x:v>
      </x:c>
      <x:c t="n" s="0">
        <x:v>12.41953</x:v>
      </x:c>
      <x:c t="n" s="0">
        <x:v>16.93892</x:v>
      </x:c>
      <x:c t="n" s="0">
        <x:v>14.33876</x:v>
      </x:c>
      <x:c t="n" s="0">
        <x:v>8.102091</x:v>
      </x:c>
      <x:c t="n" s="0">
        <x:v>19.80924</x:v>
      </x:c>
      <x:c t="n" s="0">
        <x:v>3.323407</x:v>
      </x:c>
      <x:c t="n" s="0">
        <x:v>4.276449</x:v>
      </x:c>
      <x:c t="n" s="0">
        <x:v>17.87618</x:v>
      </x:c>
      <x:c t="n" s="0">
        <x:v>21.17517</x:v>
      </x:c>
      <x:c t="n" s="0">
        <x:v>13.15809</x:v>
      </x:c>
      <x:c t="n" s="0">
        <x:v>12.65191</x:v>
      </x:c>
      <x:c t="n" s="0">
        <x:v>15.38777</x:v>
      </x:c>
      <x:c t="n" s="0">
        <x:v>14.03482</x:v>
      </x:c>
      <x:c t="n" s="0">
        <x:v>13.28783</x:v>
      </x:c>
      <x:c t="n" s="0">
        <x:v>12.5647</x:v>
      </x:c>
      <x:c t="n" s="0">
        <x:v>11.04902</x:v>
      </x:c>
      <x:c t="n" s="0">
        <x:v>13.12775</x:v>
      </x:c>
      <x:c t="n" s="0">
        <x:v>7.382945</x:v>
      </x:c>
      <x:c t="n" s="0">
        <x:v>13.7206</x:v>
      </x:c>
      <x:c t="n" s="0">
        <x:v>24.51864</x:v>
      </x:c>
      <x:c t="n" s="0">
        <x:v>8.170375</x:v>
      </x:c>
      <x:c t="n" s="0">
        <x:v>7.658198</x:v>
      </x:c>
      <x:c t="n" s="0">
        <x:v>6.703189</x:v>
      </x:c>
      <x:c t="n" s="0">
        <x:v>2.432631</x:v>
      </x:c>
      <x:c t="n" s="0">
        <x:v>5.514297</x:v>
      </x:c>
      <x:c t="n" s="0">
        <x:v>2.000629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43944.2789236111</x:v>
      </x:c>
      <x:c t="n" s="7">
        <x:v>43944.2789236111</x:v>
      </x:c>
      <x:c t="n" s="0">
        <x:v>29.11583</x:v>
      </x:c>
      <x:c t="n" s="0">
        <x:v>54.20069</x:v>
      </x:c>
      <x:c t="n" s="0">
        <x:v>53.37289</x:v>
      </x:c>
      <x:c t="n" s="0">
        <x:v>61.11536</x:v>
      </x:c>
      <x:c t="n" s="0">
        <x:v>-30.06697</x:v>
      </x:c>
      <x:c t="n" s="0">
        <x:v>-29.16826</x:v>
      </x:c>
      <x:c t="n" s="0">
        <x:v>-11.46918</x:v>
      </x:c>
      <x:c t="n" s="0">
        <x:v>-3.926095</x:v>
      </x:c>
      <x:c t="n" s="0">
        <x:v>-10.5822</x:v>
      </x:c>
      <x:c t="n" s="0">
        <x:v>-3.533097</x:v>
      </x:c>
      <x:c t="n" s="0">
        <x:v>-2.927441</x:v>
      </x:c>
      <x:c t="n" s="0">
        <x:v>-2.284415</x:v>
      </x:c>
      <x:c t="n" s="0">
        <x:v>6.135784</x:v>
      </x:c>
      <x:c t="n" s="0">
        <x:v>10.83776</x:v>
      </x:c>
      <x:c t="n" s="0">
        <x:v>15.909</x:v>
      </x:c>
      <x:c t="n" s="0">
        <x:v>15.95829</x:v>
      </x:c>
      <x:c t="n" s="0">
        <x:v>11.26334</x:v>
      </x:c>
      <x:c t="n" s="0">
        <x:v>7.096131</x:v>
      </x:c>
      <x:c t="n" s="0">
        <x:v>15.94197</x:v>
      </x:c>
      <x:c t="n" s="0">
        <x:v>10.52698</x:v>
      </x:c>
      <x:c t="n" s="0">
        <x:v>12.15308</x:v>
      </x:c>
      <x:c t="n" s="0">
        <x:v>19.65065</x:v>
      </x:c>
      <x:c t="n" s="0">
        <x:v>19.8871</x:v>
      </x:c>
      <x:c t="n" s="0">
        <x:v>13.64974</x:v>
      </x:c>
      <x:c t="n" s="0">
        <x:v>14.79046</x:v>
      </x:c>
      <x:c t="n" s="0">
        <x:v>15.74099</x:v>
      </x:c>
      <x:c t="n" s="0">
        <x:v>15.42087</x:v>
      </x:c>
      <x:c t="n" s="0">
        <x:v>14.77482</x:v>
      </x:c>
      <x:c t="n" s="0">
        <x:v>15.07456</x:v>
      </x:c>
      <x:c t="n" s="0">
        <x:v>12.51549</x:v>
      </x:c>
      <x:c t="n" s="0">
        <x:v>12.10268</x:v>
      </x:c>
      <x:c t="n" s="0">
        <x:v>11.38705</x:v>
      </x:c>
      <x:c t="n" s="0">
        <x:v>12.68986</x:v>
      </x:c>
      <x:c t="n" s="0">
        <x:v>21.66869</x:v>
      </x:c>
      <x:c t="n" s="0">
        <x:v>14.3889</x:v>
      </x:c>
      <x:c t="n" s="0">
        <x:v>7.357883</x:v>
      </x:c>
      <x:c t="n" s="0">
        <x:v>6.598177</x:v>
      </x:c>
      <x:c t="n" s="0">
        <x:v>3.551786</x:v>
      </x:c>
      <x:c t="n" s="0">
        <x:v>5.320438</x:v>
      </x:c>
      <x:c t="n" s="0">
        <x:v>3.147848</x:v>
      </x:c>
      <x:c t="n" s="0">
        <x:v>-30.06697</x:v>
      </x:c>
      <x:c t="n" s="0">
        <x:v>-29.16826</x:v>
      </x:c>
      <x:c t="n" s="0">
        <x:v>-9.231292</x:v>
      </x:c>
      <x:c t="n" s="0">
        <x:v>-2.304027</x:v>
      </x:c>
      <x:c t="n" s="0">
        <x:v>-7.259817</x:v>
      </x:c>
      <x:c t="n" s="0">
        <x:v>-5.810453</x:v>
      </x:c>
      <x:c t="n" s="0">
        <x:v>-2.943468</x:v>
      </x:c>
      <x:c t="n" s="0">
        <x:v>1.508362</x:v>
      </x:c>
      <x:c t="n" s="0">
        <x:v>4.872711</x:v>
      </x:c>
      <x:c t="n" s="0">
        <x:v>14.56431</x:v>
      </x:c>
      <x:c t="n" s="0">
        <x:v>12.41953</x:v>
      </x:c>
      <x:c t="n" s="0">
        <x:v>16.50007</x:v>
      </x:c>
      <x:c t="n" s="0">
        <x:v>14.33876</x:v>
      </x:c>
      <x:c t="n" s="0">
        <x:v>8.964478</x:v>
      </x:c>
      <x:c t="n" s="0">
        <x:v>0.8241863</x:v>
      </x:c>
      <x:c t="n" s="0">
        <x:v>1.222031</x:v>
      </x:c>
      <x:c t="n" s="0">
        <x:v>7.255984</x:v>
      </x:c>
      <x:c t="n" s="0">
        <x:v>16.27507</x:v>
      </x:c>
      <x:c t="n" s="0">
        <x:v>15.97272</x:v>
      </x:c>
      <x:c t="n" s="0">
        <x:v>9.548483</x:v>
      </x:c>
      <x:c t="n" s="0">
        <x:v>16.28143</x:v>
      </x:c>
      <x:c t="n" s="0">
        <x:v>15.94635</x:v>
      </x:c>
      <x:c t="n" s="0">
        <x:v>11.85975</x:v>
      </x:c>
      <x:c t="n" s="0">
        <x:v>14.97749</x:v>
      </x:c>
      <x:c t="n" s="0">
        <x:v>15.04282</x:v>
      </x:c>
      <x:c t="n" s="0">
        <x:v>13.65502</x:v>
      </x:c>
      <x:c t="n" s="0">
        <x:v>12.43674</x:v>
      </x:c>
      <x:c t="n" s="0">
        <x:v>7.580403</x:v>
      </x:c>
      <x:c t="n" s="0">
        <x:v>11.09676</x:v>
      </x:c>
      <x:c t="n" s="0">
        <x:v>25.79257</x:v>
      </x:c>
      <x:c t="n" s="0">
        <x:v>12.54092</x:v>
      </x:c>
      <x:c t="n" s="0">
        <x:v>6.245213</x:v>
      </x:c>
      <x:c t="n" s="0">
        <x:v>5.57988</x:v>
      </x:c>
      <x:c t="n" s="0">
        <x:v>3.590394</x:v>
      </x:c>
      <x:c t="n" s="0">
        <x:v>5.194738</x:v>
      </x:c>
      <x:c t="n" s="0">
        <x:v>2.843631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43944.2789236111</x:v>
      </x:c>
      <x:c t="n" s="7">
        <x:v>43944.2789236111</x:v>
      </x:c>
      <x:c t="n" s="0">
        <x:v>29.17824</x:v>
      </x:c>
      <x:c t="n" s="0">
        <x:v>54.20069</x:v>
      </x:c>
      <x:c t="n" s="0">
        <x:v>63.27654</x:v>
      </x:c>
      <x:c t="n" s="0">
        <x:v>67.13596</x:v>
      </x:c>
      <x:c t="n" s="0">
        <x:v>-30.06697</x:v>
      </x:c>
      <x:c t="n" s="0">
        <x:v>-29.16826</x:v>
      </x:c>
      <x:c t="n" s="0">
        <x:v>-11.06158</x:v>
      </x:c>
      <x:c t="n" s="0">
        <x:v>-3.648126</x:v>
      </x:c>
      <x:c t="n" s="0">
        <x:v>-9.908806</x:v>
      </x:c>
      <x:c t="n" s="0">
        <x:v>-3.853158</x:v>
      </x:c>
      <x:c t="n" s="0">
        <x:v>-2.92978</x:v>
      </x:c>
      <x:c t="n" s="0">
        <x:v>-0.009584753</x:v>
      </x:c>
      <x:c t="n" s="0">
        <x:v>5.935898</x:v>
      </x:c>
      <x:c t="n" s="0">
        <x:v>11.6235</x:v>
      </x:c>
      <x:c t="n" s="0">
        <x:v>15.54399</x:v>
      </x:c>
      <x:c t="n" s="0">
        <x:v>16.04171</x:v>
      </x:c>
      <x:c t="n" s="0">
        <x:v>11.49207</x:v>
      </x:c>
      <x:c t="n" s="0">
        <x:v>7.226794</x:v>
      </x:c>
      <x:c t="n" s="0">
        <x:v>15.34474</x:v>
      </x:c>
      <x:c t="n" s="0">
        <x:v>10.91356</x:v>
      </x:c>
      <x:c t="n" s="0">
        <x:v>11.86405</x:v>
      </x:c>
      <x:c t="n" s="0">
        <x:v>19.32494</x:v>
      </x:c>
      <x:c t="n" s="0">
        <x:v>19.61283</x:v>
      </x:c>
      <x:c t="n" s="0">
        <x:v>13.52999</x:v>
      </x:c>
      <x:c t="n" s="0">
        <x:v>14.47549</x:v>
      </x:c>
      <x:c t="n" s="0">
        <x:v>15.67895</x:v>
      </x:c>
      <x:c t="n" s="0">
        <x:v>14.96976</x:v>
      </x:c>
      <x:c t="n" s="0">
        <x:v>14.91865</x:v>
      </x:c>
      <x:c t="n" s="0">
        <x:v>15.5497</x:v>
      </x:c>
      <x:c t="n" s="0">
        <x:v>12.94732</x:v>
      </x:c>
      <x:c t="n" s="0">
        <x:v>11.75008</x:v>
      </x:c>
      <x:c t="n" s="0">
        <x:v>11.06036</x:v>
      </x:c>
      <x:c t="n" s="0">
        <x:v>12.46607</x:v>
      </x:c>
      <x:c t="n" s="0">
        <x:v>21.82181</x:v>
      </x:c>
      <x:c t="n" s="0">
        <x:v>14.15005</x:v>
      </x:c>
      <x:c t="n" s="0">
        <x:v>7.030724</x:v>
      </x:c>
      <x:c t="n" s="0">
        <x:v>6.540685</x:v>
      </x:c>
      <x:c t="n" s="0">
        <x:v>3.751061</x:v>
      </x:c>
      <x:c t="n" s="0">
        <x:v>5.736994</x:v>
      </x:c>
      <x:c t="n" s="0">
        <x:v>3.125868</x:v>
      </x:c>
      <x:c t="n" s="0">
        <x:v>-30.06697</x:v>
      </x:c>
      <x:c t="n" s="0">
        <x:v>-29.16826</x:v>
      </x:c>
      <x:c t="n" s="0">
        <x:v>-9.231292</x:v>
      </x:c>
      <x:c t="n" s="0">
        <x:v>-2.304027</x:v>
      </x:c>
      <x:c t="n" s="0">
        <x:v>-7.259817</x:v>
      </x:c>
      <x:c t="n" s="0">
        <x:v>-7.442531</x:v>
      </x:c>
      <x:c t="n" s="0">
        <x:v>-2.943468</x:v>
      </x:c>
      <x:c t="n" s="0">
        <x:v>5.286546</x:v>
      </x:c>
      <x:c t="n" s="0">
        <x:v>4.031974</x:v>
      </x:c>
      <x:c t="n" s="0">
        <x:v>14.56431</x:v>
      </x:c>
      <x:c t="n" s="0">
        <x:v>12.41953</x:v>
      </x:c>
      <x:c t="n" s="0">
        <x:v>16.50007</x:v>
      </x:c>
      <x:c t="n" s="0">
        <x:v>11.28388</x:v>
      </x:c>
      <x:c t="n" s="0">
        <x:v>7.212799</x:v>
      </x:c>
      <x:c t="n" s="0">
        <x:v>9.759804</x:v>
      </x:c>
      <x:c t="n" s="0">
        <x:v>16.23605</x:v>
      </x:c>
      <x:c t="n" s="0">
        <x:v>9.069419</x:v>
      </x:c>
      <x:c t="n" s="0">
        <x:v>16.3648</x:v>
      </x:c>
      <x:c t="n" s="0">
        <x:v>17.61958</x:v>
      </x:c>
      <x:c t="n" s="0">
        <x:v>18.09624</x:v>
      </x:c>
      <x:c t="n" s="0">
        <x:v>12.81495</x:v>
      </x:c>
      <x:c t="n" s="0">
        <x:v>13.79437</x:v>
      </x:c>
      <x:c t="n" s="0">
        <x:v>12.86421</x:v>
      </x:c>
      <x:c t="n" s="0">
        <x:v>17.54402</x:v>
      </x:c>
      <x:c t="n" s="0">
        <x:v>17.54259</x:v>
      </x:c>
      <x:c t="n" s="0">
        <x:v>14.8967</x:v>
      </x:c>
      <x:c t="n" s="0">
        <x:v>10.11854</x:v>
      </x:c>
      <x:c t="n" s="0">
        <x:v>9.301861</x:v>
      </x:c>
      <x:c t="n" s="0">
        <x:v>12.31026</x:v>
      </x:c>
      <x:c t="n" s="0">
        <x:v>23.52646</x:v>
      </x:c>
      <x:c t="n" s="0">
        <x:v>10.36042</x:v>
      </x:c>
      <x:c t="n" s="0">
        <x:v>4.654222</x:v>
      </x:c>
      <x:c t="n" s="0">
        <x:v>5.58824</x:v>
      </x:c>
      <x:c t="n" s="0">
        <x:v>4.484864</x:v>
      </x:c>
      <x:c t="n" s="0">
        <x:v>7.648966</x:v>
      </x:c>
      <x:c t="n" s="0">
        <x:v>4.133189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43944.2789236111</x:v>
      </x:c>
      <x:c t="n" s="7">
        <x:v>43944.2789236111</x:v>
      </x:c>
      <x:c t="n" s="0">
        <x:v>27.20821</x:v>
      </x:c>
      <x:c t="n" s="0">
        <x:v>54.20069</x:v>
      </x:c>
      <x:c t="n" s="0">
        <x:v>58.27707</x:v>
      </x:c>
      <x:c t="n" s="0">
        <x:v>63.0783</x:v>
      </x:c>
      <x:c t="n" s="0">
        <x:v>-30.06697</x:v>
      </x:c>
      <x:c t="n" s="0">
        <x:v>-29.16826</x:v>
      </x:c>
      <x:c t="n" s="0">
        <x:v>-10.7414</x:v>
      </x:c>
      <x:c t="n" s="0">
        <x:v>-3.424052</x:v>
      </x:c>
      <x:c t="n" s="0">
        <x:v>-9.406299</x:v>
      </x:c>
      <x:c t="n" s="0">
        <x:v>-4.308719</x:v>
      </x:c>
      <x:c t="n" s="0">
        <x:v>-2.931779</x:v>
      </x:c>
      <x:c t="n" s="0">
        <x:v>1.288005</x:v>
      </x:c>
      <x:c t="n" s="0">
        <x:v>5.649217</x:v>
      </x:c>
      <x:c t="n" s="0">
        <x:v>12.25297</x:v>
      </x:c>
      <x:c t="n" s="0">
        <x:v>15.16854</x:v>
      </x:c>
      <x:c t="n" s="0">
        <x:v>15.76609</x:v>
      </x:c>
      <x:c t="n" s="0">
        <x:v>11.46229</x:v>
      </x:c>
      <x:c t="n" s="0">
        <x:v>7.224753</x:v>
      </x:c>
      <x:c t="n" s="0">
        <x:v>14.96124</x:v>
      </x:c>
      <x:c t="n" s="0">
        <x:v>12.92982</x:v>
      </x:c>
      <x:c t="n" s="0">
        <x:v>11.34338</x:v>
      </x:c>
      <x:c t="n" s="0">
        <x:v>19.05307</x:v>
      </x:c>
      <x:c t="n" s="0">
        <x:v>19.84656</x:v>
      </x:c>
      <x:c t="n" s="0">
        <x:v>14.25355</x:v>
      </x:c>
      <x:c t="n" s="0">
        <x:v>14.42241</x:v>
      </x:c>
      <x:c t="n" s="0">
        <x:v>15.44318</x:v>
      </x:c>
      <x:c t="n" s="0">
        <x:v>14.81539</x:v>
      </x:c>
      <x:c t="n" s="0">
        <x:v>15.30283</x:v>
      </x:c>
      <x:c t="n" s="0">
        <x:v>15.71268</x:v>
      </x:c>
      <x:c t="n" s="0">
        <x:v>12.96069</x:v>
      </x:c>
      <x:c t="n" s="0">
        <x:v>11.58295</x:v>
      </x:c>
      <x:c t="n" s="0">
        <x:v>10.84238</x:v>
      </x:c>
      <x:c t="n" s="0">
        <x:v>12.69576</x:v>
      </x:c>
      <x:c t="n" s="0">
        <x:v>21.91743</x:v>
      </x:c>
      <x:c t="n" s="0">
        <x:v>13.6616</x:v>
      </x:c>
      <x:c t="n" s="0">
        <x:v>6.81839</x:v>
      </x:c>
      <x:c t="n" s="0">
        <x:v>6.294974</x:v>
      </x:c>
      <x:c t="n" s="0">
        <x:v>3.897672</x:v>
      </x:c>
      <x:c t="n" s="0">
        <x:v>5.771049</x:v>
      </x:c>
      <x:c t="n" s="0">
        <x:v>3.127005</x:v>
      </x:c>
      <x:c t="n" s="0">
        <x:v>-30.06697</x:v>
      </x:c>
      <x:c t="n" s="0">
        <x:v>-29.16826</x:v>
      </x:c>
      <x:c t="n" s="0">
        <x:v>-9.231292</x:v>
      </x:c>
      <x:c t="n" s="0">
        <x:v>-2.304027</x:v>
      </x:c>
      <x:c t="n" s="0">
        <x:v>-7.259817</x:v>
      </x:c>
      <x:c t="n" s="0">
        <x:v>-8.831328</x:v>
      </x:c>
      <x:c t="n" s="0">
        <x:v>-2.943468</x:v>
      </x:c>
      <x:c t="n" s="0">
        <x:v>5.286546</x:v>
      </x:c>
      <x:c t="n" s="0">
        <x:v>3.436358</x:v>
      </x:c>
      <x:c t="n" s="0">
        <x:v>15.32084</x:v>
      </x:c>
      <x:c t="n" s="0">
        <x:v>10.07462</x:v>
      </x:c>
      <x:c t="n" s="0">
        <x:v>9.359861</x:v>
      </x:c>
      <x:c t="n" s="0">
        <x:v>11.28388</x:v>
      </x:c>
      <x:c t="n" s="0">
        <x:v>9.238519</x:v>
      </x:c>
      <x:c t="n" s="0">
        <x:v>11.58776</x:v>
      </x:c>
      <x:c t="n" s="0">
        <x:v>17.04283</x:v>
      </x:c>
      <x:c t="n" s="0">
        <x:v>6.213015</x:v>
      </x:c>
      <x:c t="n" s="0">
        <x:v>15.17609</x:v>
      </x:c>
      <x:c t="n" s="0">
        <x:v>21.85139</x:v>
      </x:c>
      <x:c t="n" s="0">
        <x:v>9.641954</x:v>
      </x:c>
      <x:c t="n" s="0">
        <x:v>16.74766</x:v>
      </x:c>
      <x:c t="n" s="0">
        <x:v>11.97049</x:v>
      </x:c>
      <x:c t="n" s="0">
        <x:v>15.07004</x:v>
      </x:c>
      <x:c t="n" s="0">
        <x:v>14.26671</x:v>
      </x:c>
      <x:c t="n" s="0">
        <x:v>16.60445</x:v>
      </x:c>
      <x:c t="n" s="0">
        <x:v>12.93178</x:v>
      </x:c>
      <x:c t="n" s="0">
        <x:v>9.868411</x:v>
      </x:c>
      <x:c t="n" s="0">
        <x:v>9.701034</x:v>
      </x:c>
      <x:c t="n" s="0">
        <x:v>13.07021</x:v>
      </x:c>
      <x:c t="n" s="0">
        <x:v>18.49349</x:v>
      </x:c>
      <x:c t="n" s="0">
        <x:v>8.067344</x:v>
      </x:c>
      <x:c t="n" s="0">
        <x:v>3.513428</x:v>
      </x:c>
      <x:c t="n" s="0">
        <x:v>5.307264</x:v>
      </x:c>
      <x:c t="n" s="0">
        <x:v>4.802356</x:v>
      </x:c>
      <x:c t="n" s="0">
        <x:v>5.802831</x:v>
      </x:c>
      <x:c t="n" s="0">
        <x:v>2.102467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43944.2789236111</x:v>
      </x:c>
      <x:c t="n" s="7">
        <x:v>43944.2789236111</x:v>
      </x:c>
      <x:c t="n" s="0">
        <x:v>30.78731</x:v>
      </x:c>
      <x:c t="n" s="0">
        <x:v>54.20069</x:v>
      </x:c>
      <x:c t="n" s="0">
        <x:v>54.48024</x:v>
      </x:c>
      <x:c t="n" s="0">
        <x:v>61.69528</x:v>
      </x:c>
      <x:c t="n" s="0">
        <x:v>-30.06697</x:v>
      </x:c>
      <x:c t="n" s="0">
        <x:v>-29.16826</x:v>
      </x:c>
      <x:c t="n" s="0">
        <x:v>-10.39776</x:v>
      </x:c>
      <x:c t="n" s="0">
        <x:v>-3.357604</x:v>
      </x:c>
      <x:c t="n" s="0">
        <x:v>-9.018851</x:v>
      </x:c>
      <x:c t="n" s="0">
        <x:v>-4.739604</x:v>
      </x:c>
      <x:c t="n" s="0">
        <x:v>-2.933486</x:v>
      </x:c>
      <x:c t="n" s="0">
        <x:v>2.46231</x:v>
      </x:c>
      <x:c t="n" s="0">
        <x:v>5.388449</x:v>
      </x:c>
      <x:c t="n" s="0">
        <x:v>13.03453</x:v>
      </x:c>
      <x:c t="n" s="0">
        <x:v>14.54802</x:v>
      </x:c>
      <x:c t="n" s="0">
        <x:v>15.14876</x:v>
      </x:c>
      <x:c t="n" s="0">
        <x:v>12.3649</x:v>
      </x:c>
      <x:c t="n" s="0">
        <x:v>8.381963</x:v>
      </x:c>
      <x:c t="n" s="0">
        <x:v>14.42841</x:v>
      </x:c>
      <x:c t="n" s="0">
        <x:v>13.39018</x:v>
      </x:c>
      <x:c t="n" s="0">
        <x:v>11.04485</x:v>
      </x:c>
      <x:c t="n" s="0">
        <x:v>18.46796</x:v>
      </x:c>
      <x:c t="n" s="0">
        <x:v>19.75501</x:v>
      </x:c>
      <x:c t="n" s="0">
        <x:v>14.02442</x:v>
      </x:c>
      <x:c t="n" s="0">
        <x:v>14.83634</x:v>
      </x:c>
      <x:c t="n" s="0">
        <x:v>15.30343</x:v>
      </x:c>
      <x:c t="n" s="0">
        <x:v>15.03297</x:v>
      </x:c>
      <x:c t="n" s="0">
        <x:v>15.35934</x:v>
      </x:c>
      <x:c t="n" s="0">
        <x:v>15.48239</x:v>
      </x:c>
      <x:c t="n" s="0">
        <x:v>13.40238</x:v>
      </x:c>
      <x:c t="n" s="0">
        <x:v>11.73508</x:v>
      </x:c>
      <x:c t="n" s="0">
        <x:v>10.57551</x:v>
      </x:c>
      <x:c t="n" s="0">
        <x:v>12.46119</x:v>
      </x:c>
      <x:c t="n" s="0">
        <x:v>21.40616</x:v>
      </x:c>
      <x:c t="n" s="0">
        <x:v>13.21058</x:v>
      </x:c>
      <x:c t="n" s="0">
        <x:v>6.511023</x:v>
      </x:c>
      <x:c t="n" s="0">
        <x:v>6.087308</x:v>
      </x:c>
      <x:c t="n" s="0">
        <x:v>3.806829</x:v>
      </x:c>
      <x:c t="n" s="0">
        <x:v>5.789505</x:v>
      </x:c>
      <x:c t="n" s="0">
        <x:v>3.223357</x:v>
      </x:c>
      <x:c t="n" s="0">
        <x:v>-30.06697</x:v>
      </x:c>
      <x:c t="n" s="0">
        <x:v>-29.16826</x:v>
      </x:c>
      <x:c t="n" s="0">
        <x:v>-8.576297</x:v>
      </x:c>
      <x:c t="n" s="0">
        <x:v>-3.419321</x:v>
      </x:c>
      <x:c t="n" s="0">
        <x:v>-7.259817</x:v>
      </x:c>
      <x:c t="n" s="0">
        <x:v>-8.831328</x:v>
      </x:c>
      <x:c t="n" s="0">
        <x:v>-3.813832</x:v>
      </x:c>
      <x:c t="n" s="0">
        <x:v>6.689219</x:v>
      </x:c>
      <x:c t="n" s="0">
        <x:v>3.436358</x:v>
      </x:c>
      <x:c t="n" s="0">
        <x:v>15.96494</x:v>
      </x:c>
      <x:c t="n" s="0">
        <x:v>4.609412</x:v>
      </x:c>
      <x:c t="n" s="0">
        <x:v>5.417032</x:v>
      </x:c>
      <x:c t="n" s="0">
        <x:v>17.13473</x:v>
      </x:c>
      <x:c t="n" s="0">
        <x:v>12.4984</x:v>
      </x:c>
      <x:c t="n" s="0">
        <x:v>3.411334</x:v>
      </x:c>
      <x:c t="n" s="0">
        <x:v>14.88555</x:v>
      </x:c>
      <x:c t="n" s="0">
        <x:v>9.64117</x:v>
      </x:c>
      <x:c t="n" s="0">
        <x:v>13.07362</x:v>
      </x:c>
      <x:c t="n" s="0">
        <x:v>17.23568</x:v>
      </x:c>
      <x:c t="n" s="0">
        <x:v>13.82376</x:v>
      </x:c>
      <x:c t="n" s="0">
        <x:v>13.17632</x:v>
      </x:c>
      <x:c t="n" s="0">
        <x:v>16.2114</x:v>
      </x:c>
      <x:c t="n" s="0">
        <x:v>16.00759</x:v>
      </x:c>
      <x:c t="n" s="0">
        <x:v>16.82661</x:v>
      </x:c>
      <x:c t="n" s="0">
        <x:v>13.91569</x:v>
      </x:c>
      <x:c t="n" s="0">
        <x:v>14.8913</x:v>
      </x:c>
      <x:c t="n" s="0">
        <x:v>11.92815</x:v>
      </x:c>
      <x:c t="n" s="0">
        <x:v>5.52916</x:v>
      </x:c>
      <x:c t="n" s="0">
        <x:v>11.1762</x:v>
      </x:c>
      <x:c t="n" s="0">
        <x:v>19.21176</x:v>
      </x:c>
      <x:c t="n" s="0">
        <x:v>8.794887</x:v>
      </x:c>
      <x:c t="n" s="0">
        <x:v>5.214925</x:v>
      </x:c>
      <x:c t="n" s="0">
        <x:v>4.031977</x:v>
      </x:c>
      <x:c t="n" s="0">
        <x:v>2.712644</x:v>
      </x:c>
      <x:c t="n" s="0">
        <x:v>5.487841</x:v>
      </x:c>
      <x:c t="n" s="0">
        <x:v>4.409399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43944.2789236111</x:v>
      </x:c>
      <x:c t="n" s="7">
        <x:v>43944.2789236111</x:v>
      </x:c>
      <x:c t="n" s="0">
        <x:v>32.16965</x:v>
      </x:c>
      <x:c t="n" s="0">
        <x:v>54.20069</x:v>
      </x:c>
      <x:c t="n" s="0">
        <x:v>61.34525</x:v>
      </x:c>
      <x:c t="n" s="0">
        <x:v>66.28165</x:v>
      </x:c>
      <x:c t="n" s="0">
        <x:v>-30.06697</x:v>
      </x:c>
      <x:c t="n" s="0">
        <x:v>-29.16826</x:v>
      </x:c>
      <x:c t="n" s="0">
        <x:v>-10.07941</x:v>
      </x:c>
      <x:c t="n" s="0">
        <x:v>-3.366561</x:v>
      </x:c>
      <x:c t="n" s="0">
        <x:v>-8.713301</x:v>
      </x:c>
      <x:c t="n" s="0">
        <x:v>-5.14479</x:v>
      </x:c>
      <x:c t="n" s="0">
        <x:v>-3.361255</x:v>
      </x:c>
      <x:c t="n" s="0">
        <x:v>3.397809</x:v>
      </x:c>
      <x:c t="n" s="0">
        <x:v>5.108419</x:v>
      </x:c>
      <x:c t="n" s="0">
        <x:v>13.60607</x:v>
      </x:c>
      <x:c t="n" s="0">
        <x:v>13.93736</x:v>
      </x:c>
      <x:c t="n" s="0">
        <x:v>14.54171</x:v>
      </x:c>
      <x:c t="n" s="0">
        <x:v>13.62977</x:v>
      </x:c>
      <x:c t="n" s="0">
        <x:v>9.151585</x:v>
      </x:c>
      <x:c t="n" s="0">
        <x:v>13.92593</x:v>
      </x:c>
      <x:c t="n" s="0">
        <x:v>13.46272</x:v>
      </x:c>
      <x:c t="n" s="0">
        <x:v>11.2674</x:v>
      </x:c>
      <x:c t="n" s="0">
        <x:v>18.15083</x:v>
      </x:c>
      <x:c t="n" s="0">
        <x:v>19.68733</x:v>
      </x:c>
      <x:c t="n" s="0">
        <x:v>14.36469</x:v>
      </x:c>
      <x:c t="n" s="0">
        <x:v>14.42772</x:v>
      </x:c>
      <x:c t="n" s="0">
        <x:v>16.17212</x:v>
      </x:c>
      <x:c t="n" s="0">
        <x:v>15.13894</x:v>
      </x:c>
      <x:c t="n" s="0">
        <x:v>15.38999</x:v>
      </x:c>
      <x:c t="n" s="0">
        <x:v>15.27951</x:v>
      </x:c>
      <x:c t="n" s="0">
        <x:v>12.99985</x:v>
      </x:c>
      <x:c t="n" s="0">
        <x:v>11.47785</x:v>
      </x:c>
      <x:c t="n" s="0">
        <x:v>10.30476</x:v>
      </x:c>
      <x:c t="n" s="0">
        <x:v>13.37171</x:v>
      </x:c>
      <x:c t="n" s="0">
        <x:v>23.96286</x:v>
      </x:c>
      <x:c t="n" s="0">
        <x:v>12.79066</x:v>
      </x:c>
      <x:c t="n" s="0">
        <x:v>6.455113</x:v>
      </x:c>
      <x:c t="n" s="0">
        <x:v>6.003039</x:v>
      </x:c>
      <x:c t="n" s="0">
        <x:v>3.795588</x:v>
      </x:c>
      <x:c t="n" s="0">
        <x:v>5.635815</x:v>
      </x:c>
      <x:c t="n" s="0">
        <x:v>3.28338</x:v>
      </x:c>
      <x:c t="n" s="0">
        <x:v>-30.06697</x:v>
      </x:c>
      <x:c t="n" s="0">
        <x:v>-29.16826</x:v>
      </x:c>
      <x:c t="n" s="0">
        <x:v>-8.576297</x:v>
      </x:c>
      <x:c t="n" s="0">
        <x:v>-3.419321</x:v>
      </x:c>
      <x:c t="n" s="0">
        <x:v>-7.259817</x:v>
      </x:c>
      <x:c t="n" s="0">
        <x:v>-8.831328</x:v>
      </x:c>
      <x:c t="n" s="0">
        <x:v>-8.572546</x:v>
      </x:c>
      <x:c t="n" s="0">
        <x:v>6.689219</x:v>
      </x:c>
      <x:c t="n" s="0">
        <x:v>1.325052</x:v>
      </x:c>
      <x:c t="n" s="0">
        <x:v>15.96494</x:v>
      </x:c>
      <x:c t="n" s="0">
        <x:v>4.609412</x:v>
      </x:c>
      <x:c t="n" s="0">
        <x:v>5.417032</x:v>
      </x:c>
      <x:c t="n" s="0">
        <x:v>17.57118</x:v>
      </x:c>
      <x:c t="n" s="0">
        <x:v>10.52669</x:v>
      </x:c>
      <x:c t="n" s="0">
        <x:v>11.29303</x:v>
      </x:c>
      <x:c t="n" s="0">
        <x:v>13.02681</x:v>
      </x:c>
      <x:c t="n" s="0">
        <x:v>13.97822</x:v>
      </x:c>
      <x:c t="n" s="0">
        <x:v>15.0284</x:v>
      </x:c>
      <x:c t="n" s="0">
        <x:v>18.9968</x:v>
      </x:c>
      <x:c t="n" s="0">
        <x:v>15.28437</x:v>
      </x:c>
      <x:c t="n" s="0">
        <x:v>13.21934</x:v>
      </x:c>
      <x:c t="n" s="0">
        <x:v>19.68789</x:v>
      </x:c>
      <x:c t="n" s="0">
        <x:v>15.19859</x:v>
      </x:c>
      <x:c t="n" s="0">
        <x:v>13.82102</x:v>
      </x:c>
      <x:c t="n" s="0">
        <x:v>11.96175</x:v>
      </x:c>
      <x:c t="n" s="0">
        <x:v>9.45881</x:v>
      </x:c>
      <x:c t="n" s="0">
        <x:v>10.49007</x:v>
      </x:c>
      <x:c t="n" s="0">
        <x:v>10.05504</x:v>
      </x:c>
      <x:c t="n" s="0">
        <x:v>15.93882</x:v>
      </x:c>
      <x:c t="n" s="0">
        <x:v>30.21445</x:v>
      </x:c>
      <x:c t="n" s="0">
        <x:v>10.6939</x:v>
      </x:c>
      <x:c t="n" s="0">
        <x:v>5.793848</x:v>
      </x:c>
      <x:c t="n" s="0">
        <x:v>5.227032</x:v>
      </x:c>
      <x:c t="n" s="0">
        <x:v>4.179668</x:v>
      </x:c>
      <x:c t="n" s="0">
        <x:v>4.29683</x:v>
      </x:c>
      <x:c t="n" s="0">
        <x:v>3.304363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43944.2789236111</x:v>
      </x:c>
      <x:c t="n" s="7">
        <x:v>43944.2789236111</x:v>
      </x:c>
      <x:c t="n" s="0">
        <x:v>31.73771</x:v>
      </x:c>
      <x:c t="n" s="0">
        <x:v>54.20069</x:v>
      </x:c>
      <x:c t="n" s="0">
        <x:v>63.75006</x:v>
      </x:c>
      <x:c t="n" s="0">
        <x:v>66.64378</x:v>
      </x:c>
      <x:c t="n" s="0">
        <x:v>-30.06697</x:v>
      </x:c>
      <x:c t="n" s="0">
        <x:v>-29.16826</x:v>
      </x:c>
      <x:c t="n" s="0">
        <x:v>-9.824859</x:v>
      </x:c>
      <x:c t="n" s="0">
        <x:v>-3.374227</x:v>
      </x:c>
      <x:c t="n" s="0">
        <x:v>-8.117417</x:v>
      </x:c>
      <x:c t="n" s="0">
        <x:v>-5.52353</x:v>
      </x:c>
      <x:c t="n" s="0">
        <x:v>-3.828527</x:v>
      </x:c>
      <x:c t="n" s="0">
        <x:v>4.062925</x:v>
      </x:c>
      <x:c t="n" s="0">
        <x:v>4.537761</x:v>
      </x:c>
      <x:c t="n" s="0">
        <x:v>13.73409</x:v>
      </x:c>
      <x:c t="n" s="0">
        <x:v>13.33786</x:v>
      </x:c>
      <x:c t="n" s="0">
        <x:v>14.11271</x:v>
      </x:c>
      <x:c t="n" s="0">
        <x:v>14.32188</x:v>
      </x:c>
      <x:c t="n" s="0">
        <x:v>8.879408</x:v>
      </x:c>
      <x:c t="n" s="0">
        <x:v>13.80986</x:v>
      </x:c>
      <x:c t="n" s="0">
        <x:v>13.07644</x:v>
      </x:c>
      <x:c t="n" s="0">
        <x:v>11.60975</x:v>
      </x:c>
      <x:c t="n" s="0">
        <x:v>17.62232</x:v>
      </x:c>
      <x:c t="n" s="0">
        <x:v>19.55057</x:v>
      </x:c>
      <x:c t="n" s="0">
        <x:v>14.19366</x:v>
      </x:c>
      <x:c t="n" s="0">
        <x:v>14.4986</x:v>
      </x:c>
      <x:c t="n" s="0">
        <x:v>16.17826</x:v>
      </x:c>
      <x:c t="n" s="0">
        <x:v>15.12083</x:v>
      </x:c>
      <x:c t="n" s="0">
        <x:v>15.15419</x:v>
      </x:c>
      <x:c t="n" s="0">
        <x:v>15.51579</x:v>
      </x:c>
      <x:c t="n" s="0">
        <x:v>13.04147</x:v>
      </x:c>
      <x:c t="n" s="0">
        <x:v>11.17019</x:v>
      </x:c>
      <x:c t="n" s="0">
        <x:v>10.20752</x:v>
      </x:c>
      <x:c t="n" s="0">
        <x:v>12.8565</x:v>
      </x:c>
      <x:c t="n" s="0">
        <x:v>25.3537</x:v>
      </x:c>
      <x:c t="n" s="0">
        <x:v>12.50661</x:v>
      </x:c>
      <x:c t="n" s="0">
        <x:v>6.243032</x:v>
      </x:c>
      <x:c t="n" s="0">
        <x:v>5.921142</x:v>
      </x:c>
      <x:c t="n" s="0">
        <x:v>3.836162</x:v>
      </x:c>
      <x:c t="n" s="0">
        <x:v>5.370846</x:v>
      </x:c>
      <x:c t="n" s="0">
        <x:v>3.265459</x:v>
      </x:c>
      <x:c t="n" s="0">
        <x:v>-30.06697</x:v>
      </x:c>
      <x:c t="n" s="0">
        <x:v>-29.16826</x:v>
      </x:c>
      <x:c t="n" s="0">
        <x:v>-8.576297</x:v>
      </x:c>
      <x:c t="n" s="0">
        <x:v>-3.419321</x:v>
      </x:c>
      <x:c t="n" s="0">
        <x:v>-4.63121</x:v>
      </x:c>
      <x:c t="n" s="0">
        <x:v>-8.831328</x:v>
      </x:c>
      <x:c t="n" s="0">
        <x:v>-8.572546</x:v>
      </x:c>
      <x:c t="n" s="0">
        <x:v>6.689219</x:v>
      </x:c>
      <x:c t="n" s="0">
        <x:v>-2.946673</x:v>
      </x:c>
      <x:c t="n" s="0">
        <x:v>12.28239</x:v>
      </x:c>
      <x:c t="n" s="0">
        <x:v>4.609412</x:v>
      </x:c>
      <x:c t="n" s="0">
        <x:v>12.07686</x:v>
      </x:c>
      <x:c t="n" s="0">
        <x:v>15.01881</x:v>
      </x:c>
      <x:c t="n" s="0">
        <x:v>6.814623</x:v>
      </x:c>
      <x:c t="n" s="0">
        <x:v>12.55822</x:v>
      </x:c>
      <x:c t="n" s="0">
        <x:v>8.113311</x:v>
      </x:c>
      <x:c t="n" s="0">
        <x:v>9.983063</x:v>
      </x:c>
      <x:c t="n" s="0">
        <x:v>10.85046</x:v>
      </x:c>
      <x:c t="n" s="0">
        <x:v>19.1461</x:v>
      </x:c>
      <x:c t="n" s="0">
        <x:v>12.62605</x:v>
      </x:c>
      <x:c t="n" s="0">
        <x:v>12.58801</x:v>
      </x:c>
      <x:c t="n" s="0">
        <x:v>15.82544</x:v>
      </x:c>
      <x:c t="n" s="0">
        <x:v>15.52592</x:v>
      </x:c>
      <x:c t="n" s="0">
        <x:v>13.90582</x:v>
      </x:c>
      <x:c t="n" s="0">
        <x:v>17.09066</x:v>
      </x:c>
      <x:c t="n" s="0">
        <x:v>13.36077</x:v>
      </x:c>
      <x:c t="n" s="0">
        <x:v>11.98836</x:v>
      </x:c>
      <x:c t="n" s="0">
        <x:v>9.68646</x:v>
      </x:c>
      <x:c t="n" s="0">
        <x:v>9.318748</x:v>
      </x:c>
      <x:c t="n" s="0">
        <x:v>30.04041</x:v>
      </x:c>
      <x:c t="n" s="0">
        <x:v>8.779754</x:v>
      </x:c>
      <x:c t="n" s="0">
        <x:v>6.244665</x:v>
      </x:c>
      <x:c t="n" s="0">
        <x:v>6.529366</x:v>
      </x:c>
      <x:c t="n" s="0">
        <x:v>4.034799</x:v>
      </x:c>
      <x:c t="n" s="0">
        <x:v>3.194739</x:v>
      </x:c>
      <x:c t="n" s="0">
        <x:v>2.475586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43944.2789236111</x:v>
      </x:c>
      <x:c t="n" s="7">
        <x:v>43944.2789236111</x:v>
      </x:c>
      <x:c t="n" s="0">
        <x:v>28.9269</x:v>
      </x:c>
      <x:c t="n" s="0">
        <x:v>54.20069</x:v>
      </x:c>
      <x:c t="n" s="0">
        <x:v>62.21894</x:v>
      </x:c>
      <x:c t="n" s="0">
        <x:v>65.88657</x:v>
      </x:c>
      <x:c t="n" s="0">
        <x:v>-30.06697</x:v>
      </x:c>
      <x:c t="n" s="0">
        <x:v>-29.16826</x:v>
      </x:c>
      <x:c t="n" s="0">
        <x:v>-9.618686</x:v>
      </x:c>
      <x:c t="n" s="0">
        <x:v>-3.380784</x:v>
      </x:c>
      <x:c t="n" s="0">
        <x:v>-7.221577</x:v>
      </x:c>
      <x:c t="n" s="0">
        <x:v>-5.875383</x:v>
      </x:c>
      <x:c t="n" s="0">
        <x:v>-4.27171</x:v>
      </x:c>
      <x:c t="n" s="0">
        <x:v>4.275367</x:v>
      </x:c>
      <x:c t="n" s="0">
        <x:v>3.982961</x:v>
      </x:c>
      <x:c t="n" s="0">
        <x:v>13.33416</x:v>
      </x:c>
      <x:c t="n" s="0">
        <x:v>12.89325</x:v>
      </x:c>
      <x:c t="n" s="0">
        <x:v>13.97707</x:v>
      </x:c>
      <x:c t="n" s="0">
        <x:v>13.80761</x:v>
      </x:c>
      <x:c t="n" s="0">
        <x:v>8.791004</x:v>
      </x:c>
      <x:c t="n" s="0">
        <x:v>13.3271</x:v>
      </x:c>
      <x:c t="n" s="0">
        <x:v>12.47948</x:v>
      </x:c>
      <x:c t="n" s="0">
        <x:v>11.16004</x:v>
      </x:c>
      <x:c t="n" s="0">
        <x:v>17.13503</x:v>
      </x:c>
      <x:c t="n" s="0">
        <x:v>19.76348</x:v>
      </x:c>
      <x:c t="n" s="0">
        <x:v>13.83026</x:v>
      </x:c>
      <x:c t="n" s="0">
        <x:v>14.20162</x:v>
      </x:c>
      <x:c t="n" s="0">
        <x:v>15.9232</x:v>
      </x:c>
      <x:c t="n" s="0">
        <x:v>14.9271</x:v>
      </x:c>
      <x:c t="n" s="0">
        <x:v>14.8694</x:v>
      </x:c>
      <x:c t="n" s="0">
        <x:v>15.52819</x:v>
      </x:c>
      <x:c t="n" s="0">
        <x:v>12.94195</x:v>
      </x:c>
      <x:c t="n" s="0">
        <x:v>11.26069</x:v>
      </x:c>
      <x:c t="n" s="0">
        <x:v>10.18866</x:v>
      </x:c>
      <x:c t="n" s="0">
        <x:v>12.57102</x:v>
      </x:c>
      <x:c t="n" s="0">
        <x:v>25.54018</x:v>
      </x:c>
      <x:c t="n" s="0">
        <x:v>12.19927</x:v>
      </x:c>
      <x:c t="n" s="0">
        <x:v>6.33152</x:v>
      </x:c>
      <x:c t="n" s="0">
        <x:v>5.934916</x:v>
      </x:c>
      <x:c t="n" s="0">
        <x:v>3.758483</x:v>
      </x:c>
      <x:c t="n" s="0">
        <x:v>5.225868</x:v>
      </x:c>
      <x:c t="n" s="0">
        <x:v>3.229343</x:v>
      </x:c>
      <x:c t="n" s="0">
        <x:v>-30.06697</x:v>
      </x:c>
      <x:c t="n" s="0">
        <x:v>-29.16826</x:v>
      </x:c>
      <x:c t="n" s="0">
        <x:v>-8.576297</x:v>
      </x:c>
      <x:c t="n" s="0">
        <x:v>-3.419321</x:v>
      </x:c>
      <x:c t="n" s="0">
        <x:v>-4.019115</x:v>
      </x:c>
      <x:c t="n" s="0">
        <x:v>-9.277679</x:v>
      </x:c>
      <x:c t="n" s="0">
        <x:v>-8.572546</x:v>
      </x:c>
      <x:c t="n" s="0">
        <x:v>4.107394</x:v>
      </x:c>
      <x:c t="n" s="0">
        <x:v>-0.86871</x:v>
      </x:c>
      <x:c t="n" s="0">
        <x:v>9.725771</x:v>
      </x:c>
      <x:c t="n" s="0">
        <x:v>10.05585</x:v>
      </x:c>
      <x:c t="n" s="0">
        <x:v>13.08541</x:v>
      </x:c>
      <x:c t="n" s="0">
        <x:v>8.032324</x:v>
      </x:c>
      <x:c t="n" s="0">
        <x:v>9.212006</x:v>
      </x:c>
      <x:c t="n" s="0">
        <x:v>4.071432</x:v>
      </x:c>
      <x:c t="n" s="0">
        <x:v>-0.1942779</x:v>
      </x:c>
      <x:c t="n" s="0">
        <x:v>8.412611</x:v>
      </x:c>
      <x:c t="n" s="0">
        <x:v>12.42249</x:v>
      </x:c>
      <x:c t="n" s="0">
        <x:v>22.27506</x:v>
      </x:c>
      <x:c t="n" s="0">
        <x:v>9.995468</x:v>
      </x:c>
      <x:c t="n" s="0">
        <x:v>14.85206</x:v>
      </x:c>
      <x:c t="n" s="0">
        <x:v>7.629681</x:v>
      </x:c>
      <x:c t="n" s="0">
        <x:v>9.304051</x:v>
      </x:c>
      <x:c t="n" s="0">
        <x:v>11.72187</x:v>
      </x:c>
      <x:c t="n" s="0">
        <x:v>15.16639</x:v>
      </x:c>
      <x:c t="n" s="0">
        <x:v>11.95955</x:v>
      </x:c>
      <x:c t="n" s="0">
        <x:v>10.65601</x:v>
      </x:c>
      <x:c t="n" s="0">
        <x:v>10.0684</x:v>
      </x:c>
      <x:c t="n" s="0">
        <x:v>10.29749</x:v>
      </x:c>
      <x:c t="n" s="0">
        <x:v>20.57575</x:v>
      </x:c>
      <x:c t="n" s="0">
        <x:v>9.896187</x:v>
      </x:c>
      <x:c t="n" s="0">
        <x:v>5.551622</x:v>
      </x:c>
      <x:c t="n" s="0">
        <x:v>5.518045</x:v>
      </x:c>
      <x:c t="n" s="0">
        <x:v>2.574667</x:v>
      </x:c>
      <x:c t="n" s="0">
        <x:v>5.091757</x:v>
      </x:c>
      <x:c t="n" s="0">
        <x:v>3.104584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43944.2789236111</x:v>
      </x:c>
      <x:c t="n" s="7">
        <x:v>43944.2789236111</x:v>
      </x:c>
      <x:c t="n" s="0">
        <x:v>29.2719</x:v>
      </x:c>
      <x:c t="n" s="0">
        <x:v>54.20069</x:v>
      </x:c>
      <x:c t="n" s="0">
        <x:v>57.57996</x:v>
      </x:c>
      <x:c t="n" s="0">
        <x:v>62.66438</x:v>
      </x:c>
      <x:c t="n" s="0">
        <x:v>-30.06697</x:v>
      </x:c>
      <x:c t="n" s="0">
        <x:v>-29.16826</x:v>
      </x:c>
      <x:c t="n" s="0">
        <x:v>-9.450037</x:v>
      </x:c>
      <x:c t="n" s="0">
        <x:v>-3.386393</x:v>
      </x:c>
      <x:c t="n" s="0">
        <x:v>-6.58006</x:v>
      </x:c>
      <x:c t="n" s="0">
        <x:v>-6.411963</x:v>
      </x:c>
      <x:c t="n" s="0">
        <x:v>-4.689669</x:v>
      </x:c>
      <x:c t="n" s="0">
        <x:v>4.179505</x:v>
      </x:c>
      <x:c t="n" s="0">
        <x:v>3.960006</x:v>
      </x:c>
      <x:c t="n" s="0">
        <x:v>12.9608</x:v>
      </x:c>
      <x:c t="n" s="0">
        <x:v>12.61403</x:v>
      </x:c>
      <x:c t="n" s="0">
        <x:v>13.85777</x:v>
      </x:c>
      <x:c t="n" s="0">
        <x:v>13.31436</x:v>
      </x:c>
      <x:c t="n" s="0">
        <x:v>8.951313</x:v>
      </x:c>
      <x:c t="n" s="0">
        <x:v>12.75146</x:v>
      </x:c>
      <x:c t="n" s="0">
        <x:v>11.83928</x:v>
      </x:c>
      <x:c t="n" s="0">
        <x:v>11.1174</x:v>
      </x:c>
      <x:c t="n" s="0">
        <x:v>16.63769</x:v>
      </x:c>
      <x:c t="n" s="0">
        <x:v>20.1304</x:v>
      </x:c>
      <x:c t="n" s="0">
        <x:v>13.95795</x:v>
      </x:c>
      <x:c t="n" s="0">
        <x:v>14.04598</x:v>
      </x:c>
      <x:c t="n" s="0">
        <x:v>15.89662</x:v>
      </x:c>
      <x:c t="n" s="0">
        <x:v>15.20537</x:v>
      </x:c>
      <x:c t="n" s="0">
        <x:v>14.63941</x:v>
      </x:c>
      <x:c t="n" s="0">
        <x:v>15.3161</x:v>
      </x:c>
      <x:c t="n" s="0">
        <x:v>12.73772</x:v>
      </x:c>
      <x:c t="n" s="0">
        <x:v>11.31966</x:v>
      </x:c>
      <x:c t="n" s="0">
        <x:v>10.11725</x:v>
      </x:c>
      <x:c t="n" s="0">
        <x:v>12.39405</x:v>
      </x:c>
      <x:c t="n" s="0">
        <x:v>24.93364</x:v>
      </x:c>
      <x:c t="n" s="0">
        <x:v>11.83297</x:v>
      </x:c>
      <x:c t="n" s="0">
        <x:v>6.250641</x:v>
      </x:c>
      <x:c t="n" s="0">
        <x:v>6.091073</x:v>
      </x:c>
      <x:c t="n" s="0">
        <x:v>3.815088</x:v>
      </x:c>
      <x:c t="n" s="0">
        <x:v>5.040352</x:v>
      </x:c>
      <x:c t="n" s="0">
        <x:v>3.092038</x:v>
      </x:c>
      <x:c t="n" s="0">
        <x:v>-30.06697</x:v>
      </x:c>
      <x:c t="n" s="0">
        <x:v>-29.16826</x:v>
      </x:c>
      <x:c t="n" s="0">
        <x:v>-8.576297</x:v>
      </x:c>
      <x:c t="n" s="0">
        <x:v>-3.419321</x:v>
      </x:c>
      <x:c t="n" s="0">
        <x:v>-4.019115</x:v>
      </x:c>
      <x:c t="n" s="0">
        <x:v>-15.43419</x:v>
      </x:c>
      <x:c t="n" s="0">
        <x:v>-7.957189</x:v>
      </x:c>
      <x:c t="n" s="0">
        <x:v>3.571846</x:v>
      </x:c>
      <x:c t="n" s="0">
        <x:v>4.76833</x:v>
      </x:c>
      <x:c t="n" s="0">
        <x:v>9.725771</x:v>
      </x:c>
      <x:c t="n" s="0">
        <x:v>10.47804</x:v>
      </x:c>
      <x:c t="n" s="0">
        <x:v>13.08541</x:v>
      </x:c>
      <x:c t="n" s="0">
        <x:v>8.134922</x:v>
      </x:c>
      <x:c t="n" s="0">
        <x:v>9.7864</x:v>
      </x:c>
      <x:c t="n" s="0">
        <x:v>5.821548</x:v>
      </x:c>
      <x:c t="n" s="0">
        <x:v>0.607595</x:v>
      </x:c>
      <x:c t="n" s="0">
        <x:v>11.6774</x:v>
      </x:c>
      <x:c t="n" s="0">
        <x:v>10.90934</x:v>
      </x:c>
      <x:c t="n" s="0">
        <x:v>19.33046</x:v>
      </x:c>
      <x:c t="n" s="0">
        <x:v>16.33854</x:v>
      </x:c>
      <x:c t="n" s="0">
        <x:v>13.83874</x:v>
      </x:c>
      <x:c t="n" s="0">
        <x:v>16.79422</x:v>
      </x:c>
      <x:c t="n" s="0">
        <x:v>18.53567</x:v>
      </x:c>
      <x:c t="n" s="0">
        <x:v>13.24131</x:v>
      </x:c>
      <x:c t="n" s="0">
        <x:v>14.32123</x:v>
      </x:c>
      <x:c t="n" s="0">
        <x:v>12.29914</x:v>
      </x:c>
      <x:c t="n" s="0">
        <x:v>9.80472</x:v>
      </x:c>
      <x:c t="n" s="0">
        <x:v>9.008957</x:v>
      </x:c>
      <x:c t="n" s="0">
        <x:v>10.70707</x:v>
      </x:c>
      <x:c t="n" s="0">
        <x:v>17.87126</x:v>
      </x:c>
      <x:c t="n" s="0">
        <x:v>8.672434</x:v>
      </x:c>
      <x:c t="n" s="0">
        <x:v>5.842645</x:v>
      </x:c>
      <x:c t="n" s="0">
        <x:v>7.688234</x:v>
      </x:c>
      <x:c t="n" s="0">
        <x:v>4.512589</x:v>
      </x:c>
      <x:c t="n" s="0">
        <x:v>3.695709</x:v>
      </x:c>
      <x:c t="n" s="0">
        <x:v>2.701722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43944.2789236111</x:v>
      </x:c>
      <x:c t="n" s="7">
        <x:v>43944.2789236111</x:v>
      </x:c>
      <x:c t="n" s="0">
        <x:v>32.04301</x:v>
      </x:c>
      <x:c t="n" s="0">
        <x:v>54.20069</x:v>
      </x:c>
      <x:c t="n" s="0">
        <x:v>56.26442</x:v>
      </x:c>
      <x:c t="n" s="0">
        <x:v>63.0783</x:v>
      </x:c>
      <x:c t="n" s="0">
        <x:v>-30.06697</x:v>
      </x:c>
      <x:c t="n" s="0">
        <x:v>-29.16826</x:v>
      </x:c>
      <x:c t="n" s="0">
        <x:v>-9.311016</x:v>
      </x:c>
      <x:c t="n" s="0">
        <x:v>-3.391187</x:v>
      </x:c>
      <x:c t="n" s="0">
        <x:v>-6.098451</x:v>
      </x:c>
      <x:c t="n" s="0">
        <x:v>-7.005274</x:v>
      </x:c>
      <x:c t="n" s="0">
        <x:v>-4.967824</x:v>
      </x:c>
      <x:c t="n" s="0">
        <x:v>3.969387</x:v>
      </x:c>
      <x:c t="n" s="0">
        <x:v>4.087798</x:v>
      </x:c>
      <x:c t="n" s="0">
        <x:v>12.52978</x:v>
      </x:c>
      <x:c t="n" s="0">
        <x:v>12.36048</x:v>
      </x:c>
      <x:c t="n" s="0">
        <x:v>14.15617</x:v>
      </x:c>
      <x:c t="n" s="0">
        <x:v>12.85698</x:v>
      </x:c>
      <x:c t="n" s="0">
        <x:v>8.858914</x:v>
      </x:c>
      <x:c t="n" s="0">
        <x:v>12.23019</x:v>
      </x:c>
      <x:c t="n" s="0">
        <x:v>11.74193</x:v>
      </x:c>
      <x:c t="n" s="0">
        <x:v>10.75475</x:v>
      </x:c>
      <x:c t="n" s="0">
        <x:v>16.17288</x:v>
      </x:c>
      <x:c t="n" s="0">
        <x:v>20.37511</x:v>
      </x:c>
      <x:c t="n" s="0">
        <x:v>14.45193</x:v>
      </x:c>
      <x:c t="n" s="0">
        <x:v>14.20854</x:v>
      </x:c>
      <x:c t="n" s="0">
        <x:v>15.77708</x:v>
      </x:c>
      <x:c t="n" s="0">
        <x:v>15.32838</x:v>
      </x:c>
      <x:c t="n" s="0">
        <x:v>15.15013</x:v>
      </x:c>
      <x:c t="n" s="0">
        <x:v>15.03292</x:v>
      </x:c>
      <x:c t="n" s="0">
        <x:v>12.60271</x:v>
      </x:c>
      <x:c t="n" s="0">
        <x:v>11.36673</x:v>
      </x:c>
      <x:c t="n" s="0">
        <x:v>10.00417</x:v>
      </x:c>
      <x:c t="n" s="0">
        <x:v>12.97405</x:v>
      </x:c>
      <x:c t="n" s="0">
        <x:v>25.64795</x:v>
      </x:c>
      <x:c t="n" s="0">
        <x:v>11.57908</x:v>
      </x:c>
      <x:c t="n" s="0">
        <x:v>6.170527</x:v>
      </x:c>
      <x:c t="n" s="0">
        <x:v>6.155775</x:v>
      </x:c>
      <x:c t="n" s="0">
        <x:v>3.806261</x:v>
      </x:c>
      <x:c t="n" s="0">
        <x:v>5.166507</x:v>
      </x:c>
      <x:c t="n" s="0">
        <x:v>3.281492</x:v>
      </x:c>
      <x:c t="n" s="0">
        <x:v>-30.06697</x:v>
      </x:c>
      <x:c t="n" s="0">
        <x:v>-29.16826</x:v>
      </x:c>
      <x:c t="n" s="0">
        <x:v>-8.576297</x:v>
      </x:c>
      <x:c t="n" s="0">
        <x:v>-3.419321</x:v>
      </x:c>
      <x:c t="n" s="0">
        <x:v>-4.019115</x:v>
      </x:c>
      <x:c t="n" s="0">
        <x:v>-15.43419</x:v>
      </x:c>
      <x:c t="n" s="0">
        <x:v>-7.092933</x:v>
      </x:c>
      <x:c t="n" s="0">
        <x:v>0.3523851</x:v>
      </x:c>
      <x:c t="n" s="0">
        <x:v>4.76833</x:v>
      </x:c>
      <x:c t="n" s="0">
        <x:v>5.678992</x:v>
      </x:c>
      <x:c t="n" s="0">
        <x:v>10.47804</x:v>
      </x:c>
      <x:c t="n" s="0">
        <x:v>16.52395</x:v>
      </x:c>
      <x:c t="n" s="0">
        <x:v>8.300711</x:v>
      </x:c>
      <x:c t="n" s="0">
        <x:v>7.135716</x:v>
      </x:c>
      <x:c t="n" s="0">
        <x:v>6.776769</x:v>
      </x:c>
      <x:c t="n" s="0">
        <x:v>13.22695</x:v>
      </x:c>
      <x:c t="n" s="0">
        <x:v>-0.8425773</x:v>
      </x:c>
      <x:c t="n" s="0">
        <x:v>11.45773</x:v>
      </x:c>
      <x:c t="n" s="0">
        <x:v>23.93023</x:v>
      </x:c>
      <x:c t="n" s="0">
        <x:v>17.56546</x:v>
      </x:c>
      <x:c t="n" s="0">
        <x:v>13.7447</x:v>
      </x:c>
      <x:c t="n" s="0">
        <x:v>16.21831</x:v>
      </x:c>
      <x:c t="n" s="0">
        <x:v>13.55365</x:v>
      </x:c>
      <x:c t="n" s="0">
        <x:v>18.217</x:v>
      </x:c>
      <x:c t="n" s="0">
        <x:v>13.93312</x:v>
      </x:c>
      <x:c t="n" s="0">
        <x:v>10.65766</x:v>
      </x:c>
      <x:c t="n" s="0">
        <x:v>11.42644</x:v>
      </x:c>
      <x:c t="n" s="0">
        <x:v>10.13666</x:v>
      </x:c>
      <x:c t="n" s="0">
        <x:v>15.84461</x:v>
      </x:c>
      <x:c t="n" s="0">
        <x:v>29.73736</x:v>
      </x:c>
      <x:c t="n" s="0">
        <x:v>11.08842</x:v>
      </x:c>
      <x:c t="n" s="0">
        <x:v>6.14991</x:v>
      </x:c>
      <x:c t="n" s="0">
        <x:v>6.21296</x:v>
      </x:c>
      <x:c t="n" s="0">
        <x:v>4.49627</x:v>
      </x:c>
      <x:c t="n" s="0">
        <x:v>6.247966</x:v>
      </x:c>
      <x:c t="n" s="0">
        <x:v>4.053421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43944.2789351852</x:v>
      </x:c>
      <x:c t="n" s="7">
        <x:v>43944.2789351852</x:v>
      </x:c>
      <x:c t="n" s="0">
        <x:v>30.62797</x:v>
      </x:c>
      <x:c t="n" s="0">
        <x:v>54.20069</x:v>
      </x:c>
      <x:c t="n" s="0">
        <x:v>48.85487</x:v>
      </x:c>
      <x:c t="n" s="0">
        <x:v>57.43559</x:v>
      </x:c>
      <x:c t="n" s="0">
        <x:v>-30.06697</x:v>
      </x:c>
      <x:c t="n" s="0">
        <x:v>-29.16826</x:v>
      </x:c>
      <x:c t="n" s="0">
        <x:v>-9.318659</x:v>
      </x:c>
      <x:c t="n" s="0">
        <x:v>-3.500688</x:v>
      </x:c>
      <x:c t="n" s="0">
        <x:v>-5.725605</x:v>
      </x:c>
      <x:c t="n" s="0">
        <x:v>-7.585284</x:v>
      </x:c>
      <x:c t="n" s="0">
        <x:v>-5.220351</x:v>
      </x:c>
      <x:c t="n" s="0">
        <x:v>3.392715</x:v>
      </x:c>
      <x:c t="n" s="0">
        <x:v>4.194035</x:v>
      </x:c>
      <x:c t="n" s="0">
        <x:v>11.8562</x:v>
      </x:c>
      <x:c t="n" s="0">
        <x:v>12.13157</x:v>
      </x:c>
      <x:c t="n" s="0">
        <x:v>14.59304</x:v>
      </x:c>
      <x:c t="n" s="0">
        <x:v>12.4242</x:v>
      </x:c>
      <x:c t="n" s="0">
        <x:v>8.646151</x:v>
      </x:c>
      <x:c t="n" s="0">
        <x:v>11.80657</x:v>
      </x:c>
      <x:c t="n" s="0">
        <x:v>11.98341</x:v>
      </x:c>
      <x:c t="n" s="0">
        <x:v>10.24556</x:v>
      </x:c>
      <x:c t="n" s="0">
        <x:v>15.62594</x:v>
      </x:c>
      <x:c t="n" s="0">
        <x:v>21.21892</x:v>
      </x:c>
      <x:c t="n" s="0">
        <x:v>15.08282</x:v>
      </x:c>
      <x:c t="n" s="0">
        <x:v>14.21958</x:v>
      </x:c>
      <x:c t="n" s="0">
        <x:v>15.82858</x:v>
      </x:c>
      <x:c t="n" s="0">
        <x:v>15.07931</x:v>
      </x:c>
      <x:c t="n" s="0">
        <x:v>15.33143</x:v>
      </x:c>
      <x:c t="n" s="0">
        <x:v>14.96335</x:v>
      </x:c>
      <x:c t="n" s="0">
        <x:v>12.38844</x:v>
      </x:c>
      <x:c t="n" s="0">
        <x:v>11.12166</x:v>
      </x:c>
      <x:c t="n" s="0">
        <x:v>9.956084</x:v>
      </x:c>
      <x:c t="n" s="0">
        <x:v>13.32234</x:v>
      </x:c>
      <x:c t="n" s="0">
        <x:v>26.3937</x:v>
      </x:c>
      <x:c t="n" s="0">
        <x:v>11.57879</x:v>
      </x:c>
      <x:c t="n" s="0">
        <x:v>6.426229</x:v>
      </x:c>
      <x:c t="n" s="0">
        <x:v>6.228311</x:v>
      </x:c>
      <x:c t="n" s="0">
        <x:v>4.022869</x:v>
      </x:c>
      <x:c t="n" s="0">
        <x:v>5.371647</x:v>
      </x:c>
      <x:c t="n" s="0">
        <x:v>3.138237</x:v>
      </x:c>
      <x:c t="n" s="0">
        <x:v>-30.06697</x:v>
      </x:c>
      <x:c t="n" s="0">
        <x:v>-27.92626</x:v>
      </x:c>
      <x:c t="n" s="0">
        <x:v>-10.22513</x:v>
      </x:c>
      <x:c t="n" s="0">
        <x:v>-5.060639</x:v>
      </x:c>
      <x:c t="n" s="0">
        <x:v>-4.019115</x:v>
      </x:c>
      <x:c t="n" s="0">
        <x:v>-15.43419</x:v>
      </x:c>
      <x:c t="n" s="0">
        <x:v>-7.092933</x:v>
      </x:c>
      <x:c t="n" s="0">
        <x:v>-4.322714</x:v>
      </x:c>
      <x:c t="n" s="0">
        <x:v>4.76833</x:v>
      </x:c>
      <x:c t="n" s="0">
        <x:v>-5.481753</x:v>
      </x:c>
      <x:c t="n" s="0">
        <x:v>9.307817</x:v>
      </x:c>
      <x:c t="n" s="0">
        <x:v>16.52395</x:v>
      </x:c>
      <x:c t="n" s="0">
        <x:v>8.300711</x:v>
      </x:c>
      <x:c t="n" s="0">
        <x:v>5.925092</x:v>
      </x:c>
      <x:c t="n" s="0">
        <x:v>8.002627</x:v>
      </x:c>
      <x:c t="n" s="0">
        <x:v>12.20195</x:v>
      </x:c>
      <x:c t="n" s="0">
        <x:v>5.37047</x:v>
      </x:c>
      <x:c t="n" s="0">
        <x:v>9.768487</x:v>
      </x:c>
      <x:c t="n" s="0">
        <x:v>23.41303</x:v>
      </x:c>
      <x:c t="n" s="0">
        <x:v>20.58744</x:v>
      </x:c>
      <x:c t="n" s="0">
        <x:v>14.09629</x:v>
      </x:c>
      <x:c t="n" s="0">
        <x:v>16.7229</x:v>
      </x:c>
      <x:c t="n" s="0">
        <x:v>10.63812</x:v>
      </x:c>
      <x:c t="n" s="0">
        <x:v>14.49786</x:v>
      </x:c>
      <x:c t="n" s="0">
        <x:v>14.20977</x:v>
      </x:c>
      <x:c t="n" s="0">
        <x:v>11.42948</x:v>
      </x:c>
      <x:c t="n" s="0">
        <x:v>10.91823</x:v>
      </x:c>
      <x:c t="n" s="0">
        <x:v>8.59943</x:v>
      </x:c>
      <x:c t="n" s="0">
        <x:v>14.65838</x:v>
      </x:c>
      <x:c t="n" s="0">
        <x:v>28.93876</x:v>
      </x:c>
      <x:c t="n" s="0">
        <x:v>11.31589</x:v>
      </x:c>
      <x:c t="n" s="0">
        <x:v>9.238894</x:v>
      </x:c>
      <x:c t="n" s="0">
        <x:v>6.190033</x:v>
      </x:c>
      <x:c t="n" s="0">
        <x:v>3.667081</x:v>
      </x:c>
      <x:c t="n" s="0">
        <x:v>6.232274</x:v>
      </x:c>
      <x:c t="n" s="0">
        <x:v>2.38819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43944.2789351852</x:v>
      </x:c>
      <x:c t="n" s="7">
        <x:v>43944.2789351852</x:v>
      </x:c>
      <x:c t="n" s="0">
        <x:v>29.64549</x:v>
      </x:c>
      <x:c t="n" s="0">
        <x:v>54.20069</x:v>
      </x:c>
      <x:c t="n" s="0">
        <x:v>61.90342</x:v>
      </x:c>
      <x:c t="n" s="0">
        <x:v>68.2274</x:v>
      </x:c>
      <x:c t="n" s="0">
        <x:v>-30.06697</x:v>
      </x:c>
      <x:c t="n" s="0">
        <x:v>-29.16826</x:v>
      </x:c>
      <x:c t="n" s="0">
        <x:v>-9.521986</x:v>
      </x:c>
      <x:c t="n" s="0">
        <x:v>-3.767811</x:v>
      </x:c>
      <x:c t="n" s="0">
        <x:v>-5.430715</x:v>
      </x:c>
      <x:c t="n" s="0">
        <x:v>-8.150457</x:v>
      </x:c>
      <x:c t="n" s="0">
        <x:v>-5.448287</x:v>
      </x:c>
      <x:c t="n" s="0">
        <x:v>2.83125</x:v>
      </x:c>
      <x:c t="n" s="0">
        <x:v>3.866439</x:v>
      </x:c>
      <x:c t="n" s="0">
        <x:v>11.18458</x:v>
      </x:c>
      <x:c t="n" s="0">
        <x:v>11.63008</x:v>
      </x:c>
      <x:c t="n" s="0">
        <x:v>14.93422</x:v>
      </x:c>
      <x:c t="n" s="0">
        <x:v>12.02284</x:v>
      </x:c>
      <x:c t="n" s="0">
        <x:v>8.033792</x:v>
      </x:c>
      <x:c t="n" s="0">
        <x:v>11.41694</x:v>
      </x:c>
      <x:c t="n" s="0">
        <x:v>11.94293</x:v>
      </x:c>
      <x:c t="n" s="0">
        <x:v>9.762587</x:v>
      </x:c>
      <x:c t="n" s="0">
        <x:v>15.26342</x:v>
      </x:c>
      <x:c t="n" s="0">
        <x:v>21.50648</x:v>
      </x:c>
      <x:c t="n" s="0">
        <x:v>16.43452</x:v>
      </x:c>
      <x:c t="n" s="0">
        <x:v>14.17334</x:v>
      </x:c>
      <x:c t="n" s="0">
        <x:v>16.34908</x:v>
      </x:c>
      <x:c t="n" s="0">
        <x:v>15.18052</x:v>
      </x:c>
      <x:c t="n" s="0">
        <x:v>15.19942</x:v>
      </x:c>
      <x:c t="n" s="0">
        <x:v>15.01433</x:v>
      </x:c>
      <x:c t="n" s="0">
        <x:v>12.21259</x:v>
      </x:c>
      <x:c t="n" s="0">
        <x:v>11.10559</x:v>
      </x:c>
      <x:c t="n" s="0">
        <x:v>10.52222</x:v>
      </x:c>
      <x:c t="n" s="0">
        <x:v>13.56935</x:v>
      </x:c>
      <x:c t="n" s="0">
        <x:v>26.36119</x:v>
      </x:c>
      <x:c t="n" s="0">
        <x:v>11.5966</x:v>
      </x:c>
      <x:c t="n" s="0">
        <x:v>6.973016</x:v>
      </x:c>
      <x:c t="n" s="0">
        <x:v>6.321355</x:v>
      </x:c>
      <x:c t="n" s="0">
        <x:v>3.768316</x:v>
      </x:c>
      <x:c t="n" s="0">
        <x:v>5.556421</x:v>
      </x:c>
      <x:c t="n" s="0">
        <x:v>3.354116</x:v>
      </x:c>
      <x:c t="n" s="0">
        <x:v>-30.06697</x:v>
      </x:c>
      <x:c t="n" s="0">
        <x:v>-27.42694</x:v>
      </x:c>
      <x:c t="n" s="0">
        <x:v>-10.95106</x:v>
      </x:c>
      <x:c t="n" s="0">
        <x:v>-5.782246</x:v>
      </x:c>
      <x:c t="n" s="0">
        <x:v>-3.663369</x:v>
      </x:c>
      <x:c t="n" s="0">
        <x:v>-15.43419</x:v>
      </x:c>
      <x:c t="n" s="0">
        <x:v>-7.092933</x:v>
      </x:c>
      <x:c t="n" s="0">
        <x:v>-4.322714</x:v>
      </x:c>
      <x:c t="n" s="0">
        <x:v>-4.103748</x:v>
      </x:c>
      <x:c t="n" s="0">
        <x:v>-5.481753</x:v>
      </x:c>
      <x:c t="n" s="0">
        <x:v>6.16154</x:v>
      </x:c>
      <x:c t="n" s="0">
        <x:v>16.52395</x:v>
      </x:c>
      <x:c t="n" s="0">
        <x:v>8.443803</x:v>
      </x:c>
      <x:c t="n" s="0">
        <x:v>-8.567447</x:v>
      </x:c>
      <x:c t="n" s="0">
        <x:v>7.926078</x:v>
      </x:c>
      <x:c t="n" s="0">
        <x:v>13.37022</x:v>
      </x:c>
      <x:c t="n" s="0">
        <x:v>7.414123</x:v>
      </x:c>
      <x:c t="n" s="0">
        <x:v>12.23034</x:v>
      </x:c>
      <x:c t="n" s="0">
        <x:v>23.73994</x:v>
      </x:c>
      <x:c t="n" s="0">
        <x:v>15.63019</x:v>
      </x:c>
      <x:c t="n" s="0">
        <x:v>14.66984</x:v>
      </x:c>
      <x:c t="n" s="0">
        <x:v>17.10996</x:v>
      </x:c>
      <x:c t="n" s="0">
        <x:v>17.28904</x:v>
      </x:c>
      <x:c t="n" s="0">
        <x:v>14.15776</x:v>
      </x:c>
      <x:c t="n" s="0">
        <x:v>14.83157</x:v>
      </x:c>
      <x:c t="n" s="0">
        <x:v>13.49605</x:v>
      </x:c>
      <x:c t="n" s="0">
        <x:v>10.50735</x:v>
      </x:c>
      <x:c t="n" s="0">
        <x:v>14.0694</x:v>
      </x:c>
      <x:c t="n" s="0">
        <x:v>15.39497</x:v>
      </x:c>
      <x:c t="n" s="0">
        <x:v>22.86871</x:v>
      </x:c>
      <x:c t="n" s="0">
        <x:v>10.40475</x:v>
      </x:c>
      <x:c t="n" s="0">
        <x:v>8.233559</x:v>
      </x:c>
      <x:c t="n" s="0">
        <x:v>7.204011</x:v>
      </x:c>
      <x:c t="n" s="0">
        <x:v>3.454384</x:v>
      </x:c>
      <x:c t="n" s="0">
        <x:v>5.601038</x:v>
      </x:c>
      <x:c t="n" s="0">
        <x:v>3.986783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43944.2789351852</x:v>
      </x:c>
      <x:c t="n" s="7">
        <x:v>43944.2789351852</x:v>
      </x:c>
      <x:c t="n" s="0">
        <x:v>27.90777</x:v>
      </x:c>
      <x:c t="n" s="0">
        <x:v>54.20069</x:v>
      </x:c>
      <x:c t="n" s="0">
        <x:v>58.13497</x:v>
      </x:c>
      <x:c t="n" s="0">
        <x:v>62.66438</x:v>
      </x:c>
      <x:c t="n" s="0">
        <x:v>-30.06697</x:v>
      </x:c>
      <x:c t="n" s="0">
        <x:v>-29.16826</x:v>
      </x:c>
      <x:c t="n" s="0">
        <x:v>-9.703499</x:v>
      </x:c>
      <x:c t="n" s="0">
        <x:v>-4.009717</x:v>
      </x:c>
      <x:c t="n" s="0">
        <x:v>-4.950138</x:v>
      </x:c>
      <x:c t="n" s="0">
        <x:v>-8.699189</x:v>
      </x:c>
      <x:c t="n" s="0">
        <x:v>-5.652891</x:v>
      </x:c>
      <x:c t="n" s="0">
        <x:v>2.317309</x:v>
      </x:c>
      <x:c t="n" s="0">
        <x:v>3.298013</x:v>
      </x:c>
      <x:c t="n" s="0">
        <x:v>11.10977</x:v>
      </x:c>
      <x:c t="n" s="0">
        <x:v>11.15056</x:v>
      </x:c>
      <x:c t="n" s="0">
        <x:v>14.80827</x:v>
      </x:c>
      <x:c t="n" s="0">
        <x:v>11.65152</x:v>
      </x:c>
      <x:c t="n" s="0">
        <x:v>7.461515</x:v>
      </x:c>
      <x:c t="n" s="0">
        <x:v>11.05104</x:v>
      </x:c>
      <x:c t="n" s="0">
        <x:v>12.532</x:v>
      </x:c>
      <x:c t="n" s="0">
        <x:v>9.793571</x:v>
      </x:c>
      <x:c t="n" s="0">
        <x:v>15.32149</x:v>
      </x:c>
      <x:c t="n" s="0">
        <x:v>21.6398</x:v>
      </x:c>
      <x:c t="n" s="0">
        <x:v>16.13156</x:v>
      </x:c>
      <x:c t="n" s="0">
        <x:v>14.87227</x:v>
      </x:c>
      <x:c t="n" s="0">
        <x:v>16.25342</x:v>
      </x:c>
      <x:c t="n" s="0">
        <x:v>15.31189</x:v>
      </x:c>
      <x:c t="n" s="0">
        <x:v>14.98356</x:v>
      </x:c>
      <x:c t="n" s="0">
        <x:v>14.62084</x:v>
      </x:c>
      <x:c t="n" s="0">
        <x:v>12.56761</x:v>
      </x:c>
      <x:c t="n" s="0">
        <x:v>10.94113</x:v>
      </x:c>
      <x:c t="n" s="0">
        <x:v>10.70065</x:v>
      </x:c>
      <x:c t="n" s="0">
        <x:v>13.61819</x:v>
      </x:c>
      <x:c t="n" s="0">
        <x:v>25.75587</x:v>
      </x:c>
      <x:c t="n" s="0">
        <x:v>11.35897</x:v>
      </x:c>
      <x:c t="n" s="0">
        <x:v>7.038632</x:v>
      </x:c>
      <x:c t="n" s="0">
        <x:v>6.429052</x:v>
      </x:c>
      <x:c t="n" s="0">
        <x:v>3.799524</x:v>
      </x:c>
      <x:c t="n" s="0">
        <x:v>5.341742</x:v>
      </x:c>
      <x:c t="n" s="0">
        <x:v>3.145047</x:v>
      </x:c>
      <x:c t="n" s="0">
        <x:v>-30.06697</x:v>
      </x:c>
      <x:c t="n" s="0">
        <x:v>-27.42694</x:v>
      </x:c>
      <x:c t="n" s="0">
        <x:v>-10.95106</x:v>
      </x:c>
      <x:c t="n" s="0">
        <x:v>-5.782246</x:v>
      </x:c>
      <x:c t="n" s="0">
        <x:v>-2.743375</x:v>
      </x:c>
      <x:c t="n" s="0">
        <x:v>-15.43419</x:v>
      </x:c>
      <x:c t="n" s="0">
        <x:v>-7.092933</x:v>
      </x:c>
      <x:c t="n" s="0">
        <x:v>-1.693358</x:v>
      </x:c>
      <x:c t="n" s="0">
        <x:v>-4.103748</x:v>
      </x:c>
      <x:c t="n" s="0">
        <x:v>12.8634</x:v>
      </x:c>
      <x:c t="n" s="0">
        <x:v>6.16154</x:v>
      </x:c>
      <x:c t="n" s="0">
        <x:v>10.59421</x:v>
      </x:c>
      <x:c t="n" s="0">
        <x:v>8.443803</x:v>
      </x:c>
      <x:c t="n" s="0">
        <x:v>5.165195</x:v>
      </x:c>
      <x:c t="n" s="0">
        <x:v>9.553989</x:v>
      </x:c>
      <x:c t="n" s="0">
        <x:v>15.41534</x:v>
      </x:c>
      <x:c t="n" s="0">
        <x:v>11.24969</x:v>
      </x:c>
      <x:c t="n" s="0">
        <x:v>17.4028</x:v>
      </x:c>
      <x:c t="n" s="0">
        <x:v>21.46412</x:v>
      </x:c>
      <x:c t="n" s="0">
        <x:v>15.07162</x:v>
      </x:c>
      <x:c t="n" s="0">
        <x:v>16.77708</x:v>
      </x:c>
      <x:c t="n" s="0">
        <x:v>14.85783</x:v>
      </x:c>
      <x:c t="n" s="0">
        <x:v>16.23479</x:v>
      </x:c>
      <x:c t="n" s="0">
        <x:v>14.73941</x:v>
      </x:c>
      <x:c t="n" s="0">
        <x:v>8.800995</x:v>
      </x:c>
      <x:c t="n" s="0">
        <x:v>15.36287</x:v>
      </x:c>
      <x:c t="n" s="0">
        <x:v>10.40022</x:v>
      </x:c>
      <x:c t="n" s="0">
        <x:v>10.97099</x:v>
      </x:c>
      <x:c t="n" s="0">
        <x:v>13.03387</x:v>
      </x:c>
      <x:c t="n" s="0">
        <x:v>17.12007</x:v>
      </x:c>
      <x:c t="n" s="0">
        <x:v>10.5102</x:v>
      </x:c>
      <x:c t="n" s="0">
        <x:v>7.239344</x:v>
      </x:c>
      <x:c t="n" s="0">
        <x:v>7.172447</x:v>
      </x:c>
      <x:c t="n" s="0">
        <x:v>3.552167</x:v>
      </x:c>
      <x:c t="n" s="0">
        <x:v>4.643237</x:v>
      </x:c>
      <x:c t="n" s="0">
        <x:v>2.083255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43944.2789351852</x:v>
      </x:c>
      <x:c t="n" s="7">
        <x:v>43944.2789351852</x:v>
      </x:c>
      <x:c t="n" s="0">
        <x:v>32.53282</x:v>
      </x:c>
      <x:c t="n" s="0">
        <x:v>54.20069</x:v>
      </x:c>
      <x:c t="n" s="0">
        <x:v>58.18777</x:v>
      </x:c>
      <x:c t="n" s="0">
        <x:v>62.66438</x:v>
      </x:c>
      <x:c t="n" s="0">
        <x:v>-30.06697</x:v>
      </x:c>
      <x:c t="n" s="0">
        <x:v>-29.16826</x:v>
      </x:c>
      <x:c t="n" s="0">
        <x:v>-9.864766</x:v>
      </x:c>
      <x:c t="n" s="0">
        <x:v>-4.227544</x:v>
      </x:c>
      <x:c t="n" s="0">
        <x:v>-4.549417</x:v>
      </x:c>
      <x:c t="n" s="0">
        <x:v>-9.229856</x:v>
      </x:c>
      <x:c t="n" s="0">
        <x:v>-5.792572</x:v>
      </x:c>
      <x:c t="n" s="0">
        <x:v>2.040835</x:v>
      </x:c>
      <x:c t="n" s="0">
        <x:v>2.922437</x:v>
      </x:c>
      <x:c t="n" s="0">
        <x:v>11.53707</x:v>
      </x:c>
      <x:c t="n" s="0">
        <x:v>10.69445</x:v>
      </x:c>
      <x:c t="n" s="0">
        <x:v>14.28402</x:v>
      </x:c>
      <x:c t="n" s="0">
        <x:v>11.95119</x:v>
      </x:c>
      <x:c t="n" s="0">
        <x:v>7.557899</x:v>
      </x:c>
      <x:c t="n" s="0">
        <x:v>11.22056</x:v>
      </x:c>
      <x:c t="n" s="0">
        <x:v>13.27393</x:v>
      </x:c>
      <x:c t="n" s="0">
        <x:v>10.26126</x:v>
      </x:c>
      <x:c t="n" s="0">
        <x:v>16.07351</x:v>
      </x:c>
      <x:c t="n" s="0">
        <x:v>21.72818</x:v>
      </x:c>
      <x:c t="n" s="0">
        <x:v>16.32371</x:v>
      </x:c>
      <x:c t="n" s="0">
        <x:v>14.68459</x:v>
      </x:c>
      <x:c t="n" s="0">
        <x:v>16.10073</x:v>
      </x:c>
      <x:c t="n" s="0">
        <x:v>15.5605</x:v>
      </x:c>
      <x:c t="n" s="0">
        <x:v>15.01554</x:v>
      </x:c>
      <x:c t="n" s="0">
        <x:v>14.34893</x:v>
      </x:c>
      <x:c t="n" s="0">
        <x:v>13.01466</x:v>
      </x:c>
      <x:c t="n" s="0">
        <x:v>11.00824</x:v>
      </x:c>
      <x:c t="n" s="0">
        <x:v>11.08313</x:v>
      </x:c>
      <x:c t="n" s="0">
        <x:v>13.61008</x:v>
      </x:c>
      <x:c t="n" s="0">
        <x:v>25.8376</x:v>
      </x:c>
      <x:c t="n" s="0">
        <x:v>11.093</x:v>
      </x:c>
      <x:c t="n" s="0">
        <x:v>6.985571</x:v>
      </x:c>
      <x:c t="n" s="0">
        <x:v>6.32162</x:v>
      </x:c>
      <x:c t="n" s="0">
        <x:v>3.830782</x:v>
      </x:c>
      <x:c t="n" s="0">
        <x:v>5.382934</x:v>
      </x:c>
      <x:c t="n" s="0">
        <x:v>3.105421</x:v>
      </x:c>
      <x:c t="n" s="0">
        <x:v>-30.06697</x:v>
      </x:c>
      <x:c t="n" s="0">
        <x:v>-27.42694</x:v>
      </x:c>
      <x:c t="n" s="0">
        <x:v>-10.95106</x:v>
      </x:c>
      <x:c t="n" s="0">
        <x:v>-5.782246</x:v>
      </x:c>
      <x:c t="n" s="0">
        <x:v>-2.743375</x:v>
      </x:c>
      <x:c t="n" s="0">
        <x:v>-15.43419</x:v>
      </x:c>
      <x:c t="n" s="0">
        <x:v>-6.247518</x:v>
      </x:c>
      <x:c t="n" s="0">
        <x:v>-0.06723261</x:v>
      </x:c>
      <x:c t="n" s="0">
        <x:v>2.179347</x:v>
      </x:c>
      <x:c t="n" s="0">
        <x:v>13.43536</x:v>
      </x:c>
      <x:c t="n" s="0">
        <x:v>6.16154</x:v>
      </x:c>
      <x:c t="n" s="0">
        <x:v>8.252827</x:v>
      </x:c>
      <x:c t="n" s="0">
        <x:v>15.03796</x:v>
      </x:c>
      <x:c t="n" s="0">
        <x:v>8.082572</x:v>
      </x:c>
      <x:c t="n" s="0">
        <x:v>12.43881</x:v>
      </x:c>
      <x:c t="n" s="0">
        <x:v>16.2463</x:v>
      </x:c>
      <x:c t="n" s="0">
        <x:v>10.56062</x:v>
      </x:c>
      <x:c t="n" s="0">
        <x:v>19.44001</x:v>
      </x:c>
      <x:c t="n" s="0">
        <x:v>21.08893</x:v>
      </x:c>
      <x:c t="n" s="0">
        <x:v>16.61926</x:v>
      </x:c>
      <x:c t="n" s="0">
        <x:v>13.43533</x:v>
      </x:c>
      <x:c t="n" s="0">
        <x:v>16.08243</x:v>
      </x:c>
      <x:c t="n" s="0">
        <x:v>14.9297</x:v>
      </x:c>
      <x:c t="n" s="0">
        <x:v>14.35452</x:v>
      </x:c>
      <x:c t="n" s="0">
        <x:v>12.38313</x:v>
      </x:c>
      <x:c t="n" s="0">
        <x:v>11.5398</x:v>
      </x:c>
      <x:c t="n" s="0">
        <x:v>11.15304</x:v>
      </x:c>
      <x:c t="n" s="0">
        <x:v>12.15042</x:v>
      </x:c>
      <x:c t="n" s="0">
        <x:v>13.02707</x:v>
      </x:c>
      <x:c t="n" s="0">
        <x:v>29.61464</x:v>
      </x:c>
      <x:c t="n" s="0">
        <x:v>8.987383</x:v>
      </x:c>
      <x:c t="n" s="0">
        <x:v>6.590947</x:v>
      </x:c>
      <x:c t="n" s="0">
        <x:v>4.732066</x:v>
      </x:c>
      <x:c t="n" s="0">
        <x:v>4.505331</x:v>
      </x:c>
      <x:c t="n" s="0">
        <x:v>5.583748</x:v>
      </x:c>
      <x:c t="n" s="0">
        <x:v>3.091353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43944.2789351852</x:v>
      </x:c>
      <x:c t="n" s="7">
        <x:v>43944.2789351852</x:v>
      </x:c>
      <x:c t="n" s="0">
        <x:v>31.43798</x:v>
      </x:c>
      <x:c t="n" s="0">
        <x:v>54.20069</x:v>
      </x:c>
      <x:c t="n" s="0">
        <x:v>60.87936</x:v>
      </x:c>
      <x:c t="n" s="0">
        <x:v>66.08861</x:v>
      </x:c>
      <x:c t="n" s="0">
        <x:v>-30.06697</x:v>
      </x:c>
      <x:c t="n" s="0">
        <x:v>-29.16826</x:v>
      </x:c>
      <x:c t="n" s="0">
        <x:v>-10.00739</x:v>
      </x:c>
      <x:c t="n" s="0">
        <x:v>-4.422635</x:v>
      </x:c>
      <x:c t="n" s="0">
        <x:v>-4.234226</x:v>
      </x:c>
      <x:c t="n" s="0">
        <x:v>-9.615234</x:v>
      </x:c>
      <x:c t="n" s="0">
        <x:v>-5.795037</x:v>
      </x:c>
      <x:c t="n" s="0">
        <x:v>1.789933</x:v>
      </x:c>
      <x:c t="n" s="0">
        <x:v>3.065474</x:v>
      </x:c>
      <x:c t="n" s="0">
        <x:v>11.87141</x:v>
      </x:c>
      <x:c t="n" s="0">
        <x:v>10.23015</x:v>
      </x:c>
      <x:c t="n" s="0">
        <x:v>13.78002</x:v>
      </x:c>
      <x:c t="n" s="0">
        <x:v>12.68585</x:v>
      </x:c>
      <x:c t="n" s="0">
        <x:v>7.950583</x:v>
      </x:c>
      <x:c t="n" s="0">
        <x:v>11.08362</x:v>
      </x:c>
      <x:c t="n" s="0">
        <x:v>13.94483</x:v>
      </x:c>
      <x:c t="n" s="0">
        <x:v>9.789522</x:v>
      </x:c>
      <x:c t="n" s="0">
        <x:v>16.74454</x:v>
      </x:c>
      <x:c t="n" s="0">
        <x:v>21.5598</x:v>
      </x:c>
      <x:c t="n" s="0">
        <x:v>15.83404</x:v>
      </x:c>
      <x:c t="n" s="0">
        <x:v>14.30522</x:v>
      </x:c>
      <x:c t="n" s="0">
        <x:v>16.18855</x:v>
      </x:c>
      <x:c t="n" s="0">
        <x:v>15.75438</x:v>
      </x:c>
      <x:c t="n" s="0">
        <x:v>14.71039</x:v>
      </x:c>
      <x:c t="n" s="0">
        <x:v>14.40469</x:v>
      </x:c>
      <x:c t="n" s="0">
        <x:v>12.74968</x:v>
      </x:c>
      <x:c t="n" s="0">
        <x:v>10.96775</x:v>
      </x:c>
      <x:c t="n" s="0">
        <x:v>11.00279</x:v>
      </x:c>
      <x:c t="n" s="0">
        <x:v>13.32009</x:v>
      </x:c>
      <x:c t="n" s="0">
        <x:v>27.04486</x:v>
      </x:c>
      <x:c t="n" s="0">
        <x:v>10.97468</x:v>
      </x:c>
      <x:c t="n" s="0">
        <x:v>7.033539</x:v>
      </x:c>
      <x:c t="n" s="0">
        <x:v>6.441879</x:v>
      </x:c>
      <x:c t="n" s="0">
        <x:v>3.849134</x:v>
      </x:c>
      <x:c t="n" s="0">
        <x:v>5.256642</x:v>
      </x:c>
      <x:c t="n" s="0">
        <x:v>3.224708</x:v>
      </x:c>
      <x:c t="n" s="0">
        <x:v>-30.06697</x:v>
      </x:c>
      <x:c t="n" s="0">
        <x:v>-27.42694</x:v>
      </x:c>
      <x:c t="n" s="0">
        <x:v>-10.95106</x:v>
      </x:c>
      <x:c t="n" s="0">
        <x:v>-5.782246</x:v>
      </x:c>
      <x:c t="n" s="0">
        <x:v>-2.743375</x:v>
      </x:c>
      <x:c t="n" s="0">
        <x:v>-11.90202</x:v>
      </x:c>
      <x:c t="n" s="0">
        <x:v>-5.809444</x:v>
      </x:c>
      <x:c t="n" s="0">
        <x:v>0.0140499</x:v>
      </x:c>
      <x:c t="n" s="0">
        <x:v>3.819298</x:v>
      </x:c>
      <x:c t="n" s="0">
        <x:v>13.43536</x:v>
      </x:c>
      <x:c t="n" s="0">
        <x:v>5.063693</x:v>
      </x:c>
      <x:c t="n" s="0">
        <x:v>7.705528</x:v>
      </x:c>
      <x:c t="n" s="0">
        <x:v>15.49729</x:v>
      </x:c>
      <x:c t="n" s="0">
        <x:v>10.8192</x:v>
      </x:c>
      <x:c t="n" s="0">
        <x:v>7.459526</x:v>
      </x:c>
      <x:c t="n" s="0">
        <x:v>16.12658</x:v>
      </x:c>
      <x:c t="n" s="0">
        <x:v>3.596789</x:v>
      </x:c>
      <x:c t="n" s="0">
        <x:v>18.47129</x:v>
      </x:c>
      <x:c t="n" s="0">
        <x:v>21.4179</x:v>
      </x:c>
      <x:c t="n" s="0">
        <x:v>15.47641</x:v>
      </x:c>
      <x:c t="n" s="0">
        <x:v>11.80119</x:v>
      </x:c>
      <x:c t="n" s="0">
        <x:v>15.60818</x:v>
      </x:c>
      <x:c t="n" s="0">
        <x:v>18.83182</x:v>
      </x:c>
      <x:c t="n" s="0">
        <x:v>14.32416</x:v>
      </x:c>
      <x:c t="n" s="0">
        <x:v>15.03721</x:v>
      </x:c>
      <x:c t="n" s="0">
        <x:v>13.66319</x:v>
      </x:c>
      <x:c t="n" s="0">
        <x:v>11.47861</x:v>
      </x:c>
      <x:c t="n" s="0">
        <x:v>9.182991</x:v>
      </x:c>
      <x:c t="n" s="0">
        <x:v>11.43025</x:v>
      </x:c>
      <x:c t="n" s="0">
        <x:v>29.82928</x:v>
      </x:c>
      <x:c t="n" s="0">
        <x:v>10.39503</x:v>
      </x:c>
      <x:c t="n" s="0">
        <x:v>8.150433</x:v>
      </x:c>
      <x:c t="n" s="0">
        <x:v>7.965514</x:v>
      </x:c>
      <x:c t="n" s="0">
        <x:v>4.378458</x:v>
      </x:c>
      <x:c t="n" s="0">
        <x:v>4.092434</x:v>
      </x:c>
      <x:c t="n" s="0">
        <x:v>3.74624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43944.2789351852</x:v>
      </x:c>
      <x:c t="n" s="7">
        <x:v>43944.2789351852</x:v>
      </x:c>
      <x:c t="n" s="0">
        <x:v>28.36832</x:v>
      </x:c>
      <x:c t="n" s="0">
        <x:v>54.20069</x:v>
      </x:c>
      <x:c t="n" s="0">
        <x:v>57.88865</x:v>
      </x:c>
      <x:c t="n" s="0">
        <x:v>62.66438</x:v>
      </x:c>
      <x:c t="n" s="0">
        <x:v>-30.06697</x:v>
      </x:c>
      <x:c t="n" s="0">
        <x:v>-28.89647</x:v>
      </x:c>
      <x:c t="n" s="0">
        <x:v>-10.13302</x:v>
      </x:c>
      <x:c t="n" s="0">
        <x:v>-4.596481</x:v>
      </x:c>
      <x:c t="n" s="0">
        <x:v>-3.982046</x:v>
      </x:c>
      <x:c t="n" s="0">
        <x:v>-9.851299</x:v>
      </x:c>
      <x:c t="n" s="0">
        <x:v>-5.797145</x:v>
      </x:c>
      <x:c t="n" s="0">
        <x:v>1.613583</x:v>
      </x:c>
      <x:c t="n" s="0">
        <x:v>3.184009</x:v>
      </x:c>
      <x:c t="n" s="0">
        <x:v>12.29679</x:v>
      </x:c>
      <x:c t="n" s="0">
        <x:v>9.756252</x:v>
      </x:c>
      <x:c t="n" s="0">
        <x:v>13.15167</x:v>
      </x:c>
      <x:c t="n" s="0">
        <x:v>13.1212</x:v>
      </x:c>
      <x:c t="n" s="0">
        <x:v>8.671753</x:v>
      </x:c>
      <x:c t="n" s="0">
        <x:v>10.61616</x:v>
      </x:c>
      <x:c t="n" s="0">
        <x:v>13.66773</x:v>
      </x:c>
      <x:c t="n" s="0">
        <x:v>9.992554</x:v>
      </x:c>
      <x:c t="n" s="0">
        <x:v>16.70985</x:v>
      </x:c>
      <x:c t="n" s="0">
        <x:v>21.35802</x:v>
      </x:c>
      <x:c t="n" s="0">
        <x:v>16.66966</x:v>
      </x:c>
      <x:c t="n" s="0">
        <x:v>14.55153</x:v>
      </x:c>
      <x:c t="n" s="0">
        <x:v>15.97966</x:v>
      </x:c>
      <x:c t="n" s="0">
        <x:v>15.9556</x:v>
      </x:c>
      <x:c t="n" s="0">
        <x:v>15.24293</x:v>
      </x:c>
      <x:c t="n" s="0">
        <x:v>14.10225</x:v>
      </x:c>
      <x:c t="n" s="0">
        <x:v>12.83687</x:v>
      </x:c>
      <x:c t="n" s="0">
        <x:v>11.02446</x:v>
      </x:c>
      <x:c t="n" s="0">
        <x:v>10.73259</x:v>
      </x:c>
      <x:c t="n" s="0">
        <x:v>13.07841</x:v>
      </x:c>
      <x:c t="n" s="0">
        <x:v>27.07329</x:v>
      </x:c>
      <x:c t="n" s="0">
        <x:v>10.87057</x:v>
      </x:c>
      <x:c t="n" s="0">
        <x:v>7.180679</x:v>
      </x:c>
      <x:c t="n" s="0">
        <x:v>6.573339</x:v>
      </x:c>
      <x:c t="n" s="0">
        <x:v>4.009912</x:v>
      </x:c>
      <x:c t="n" s="0">
        <x:v>5.505668</x:v>
      </x:c>
      <x:c t="n" s="0">
        <x:v>3.218273</x:v>
      </x:c>
      <x:c t="n" s="0">
        <x:v>-30.06697</x:v>
      </x:c>
      <x:c t="n" s="0">
        <x:v>-27.42694</x:v>
      </x:c>
      <x:c t="n" s="0">
        <x:v>-12.64096</x:v>
      </x:c>
      <x:c t="n" s="0">
        <x:v>-7.290599</x:v>
      </x:c>
      <x:c t="n" s="0">
        <x:v>-2.743375</x:v>
      </x:c>
      <x:c t="n" s="0">
        <x:v>-11.56973</x:v>
      </x:c>
      <x:c t="n" s="0">
        <x:v>-5.809444</x:v>
      </x:c>
      <x:c t="n" s="0">
        <x:v>0.5440434</x:v>
      </x:c>
      <x:c t="n" s="0">
        <x:v>3.819298</x:v>
      </x:c>
      <x:c t="n" s="0">
        <x:v>14.77339</x:v>
      </x:c>
      <x:c t="n" s="0">
        <x:v>4.881483</x:v>
      </x:c>
      <x:c t="n" s="0">
        <x:v>-4.522757</x:v>
      </x:c>
      <x:c t="n" s="0">
        <x:v>13.50387</x:v>
      </x:c>
      <x:c t="n" s="0">
        <x:v>11.44812</x:v>
      </x:c>
      <x:c t="n" s="0">
        <x:v>4.240243</x:v>
      </x:c>
      <x:c t="n" s="0">
        <x:v>6.509615</x:v>
      </x:c>
      <x:c t="n" s="0">
        <x:v>13.58444</x:v>
      </x:c>
      <x:c t="n" s="0">
        <x:v>17.19134</x:v>
      </x:c>
      <x:c t="n" s="0">
        <x:v>18.10439</x:v>
      </x:c>
      <x:c t="n" s="0">
        <x:v>18.86602</x:v>
      </x:c>
      <x:c t="n" s="0">
        <x:v>16.14172</x:v>
      </x:c>
      <x:c t="n" s="0">
        <x:v>14.6157</x:v>
      </x:c>
      <x:c t="n" s="0">
        <x:v>15.4201</x:v>
      </x:c>
      <x:c t="n" s="0">
        <x:v>16.51796</x:v>
      </x:c>
      <x:c t="n" s="0">
        <x:v>11.36872</x:v>
      </x:c>
      <x:c t="n" s="0">
        <x:v>12.63261</x:v>
      </x:c>
      <x:c t="n" s="0">
        <x:v>10.93234</x:v>
      </x:c>
      <x:c t="n" s="0">
        <x:v>9.322241</x:v>
      </x:c>
      <x:c t="n" s="0">
        <x:v>11.38994</x:v>
      </x:c>
      <x:c t="n" s="0">
        <x:v>24.66739</x:v>
      </x:c>
      <x:c t="n" s="0">
        <x:v>10.3099</x:v>
      </x:c>
      <x:c t="n" s="0">
        <x:v>8.701832</x:v>
      </x:c>
      <x:c t="n" s="0">
        <x:v>6.757354</x:v>
      </x:c>
      <x:c t="n" s="0">
        <x:v>4.121283</x:v>
      </x:c>
      <x:c t="n" s="0">
        <x:v>6.435053</x:v>
      </x:c>
      <x:c t="n" s="0">
        <x:v>3.496449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43944.2789351852</x:v>
      </x:c>
      <x:c t="n" s="7">
        <x:v>43944.2789351852</x:v>
      </x:c>
      <x:c t="n" s="0">
        <x:v>28.42911</x:v>
      </x:c>
      <x:c t="n" s="0">
        <x:v>54.20069</x:v>
      </x:c>
      <x:c t="n" s="0">
        <x:v>51.03692</x:v>
      </x:c>
      <x:c t="n" s="0">
        <x:v>59.65408</x:v>
      </x:c>
      <x:c t="n" s="0">
        <x:v>-30.06697</x:v>
      </x:c>
      <x:c t="n" s="0">
        <x:v>-28.64973</x:v>
      </x:c>
      <x:c t="n" s="0">
        <x:v>-10.73285</x:v>
      </x:c>
      <x:c t="n" s="0">
        <x:v>-5.16058</x:v>
      </x:c>
      <x:c t="n" s="0">
        <x:v>-3.777697</x:v>
      </x:c>
      <x:c t="n" s="0">
        <x:v>-10.06359</x:v>
      </x:c>
      <x:c t="n" s="0">
        <x:v>-5.798942</x:v>
      </x:c>
      <x:c t="n" s="0">
        <x:v>1.472942</x:v>
      </x:c>
      <x:c t="n" s="0">
        <x:v>3.496387</x:v>
      </x:c>
      <x:c t="n" s="0">
        <x:v>12.84688</x:v>
      </x:c>
      <x:c t="n" s="0">
        <x:v>9.306084</x:v>
      </x:c>
      <x:c t="n" s="0">
        <x:v>12.47904</x:v>
      </x:c>
      <x:c t="n" s="0">
        <x:v>12.76183</x:v>
      </x:c>
      <x:c t="n" s="0">
        <x:v>8.639284</x:v>
      </x:c>
      <x:c t="n" s="0">
        <x:v>9.972031</x:v>
      </x:c>
      <x:c t="n" s="0">
        <x:v>13.66731</x:v>
      </x:c>
      <x:c t="n" s="0">
        <x:v>10.30801</x:v>
      </x:c>
      <x:c t="n" s="0">
        <x:v>16.76104</x:v>
      </x:c>
      <x:c t="n" s="0">
        <x:v>21.14557</x:v>
      </x:c>
      <x:c t="n" s="0">
        <x:v>16.38657</x:v>
      </x:c>
      <x:c t="n" s="0">
        <x:v>14.50491</x:v>
      </x:c>
      <x:c t="n" s="0">
        <x:v>15.67267</x:v>
      </x:c>
      <x:c t="n" s="0">
        <x:v>16.35142</x:v>
      </x:c>
      <x:c t="n" s="0">
        <x:v>15.14498</x:v>
      </x:c>
      <x:c t="n" s="0">
        <x:v>13.96729</x:v>
      </x:c>
      <x:c t="n" s="0">
        <x:v>13.04343</x:v>
      </x:c>
      <x:c t="n" s="0">
        <x:v>10.86277</x:v>
      </x:c>
      <x:c t="n" s="0">
        <x:v>10.6612</x:v>
      </x:c>
      <x:c t="n" s="0">
        <x:v>12.8521</x:v>
      </x:c>
      <x:c t="n" s="0">
        <x:v>26.43792</x:v>
      </x:c>
      <x:c t="n" s="0">
        <x:v>10.72631</x:v>
      </x:c>
      <x:c t="n" s="0">
        <x:v>7.599467</x:v>
      </x:c>
      <x:c t="n" s="0">
        <x:v>6.501692</x:v>
      </x:c>
      <x:c t="n" s="0">
        <x:v>3.955975</x:v>
      </x:c>
      <x:c t="n" s="0">
        <x:v>5.291593</x:v>
      </x:c>
      <x:c t="n" s="0">
        <x:v>3.254183</x:v>
      </x:c>
      <x:c t="n" s="0">
        <x:v>-30.06697</x:v>
      </x:c>
      <x:c t="n" s="0">
        <x:v>-27.42694</x:v>
      </x:c>
      <x:c t="n" s="0">
        <x:v>-19.47689</x:v>
      </x:c>
      <x:c t="n" s="0">
        <x:v>-12.40644</x:v>
      </x:c>
      <x:c t="n" s="0">
        <x:v>-2.743375</x:v>
      </x:c>
      <x:c t="n" s="0">
        <x:v>-11.56973</x:v>
      </x:c>
      <x:c t="n" s="0">
        <x:v>-5.809444</x:v>
      </x:c>
      <x:c t="n" s="0">
        <x:v>0.5440434</x:v>
      </x:c>
      <x:c t="n" s="0">
        <x:v>7.125127</x:v>
      </x:c>
      <x:c t="n" s="0">
        <x:v>15.14122</x:v>
      </x:c>
      <x:c t="n" s="0">
        <x:v>4.881483</x:v>
      </x:c>
      <x:c t="n" s="0">
        <x:v>-4.522757</x:v>
      </x:c>
      <x:c t="n" s="0">
        <x:v>9.710481</x:v>
      </x:c>
      <x:c t="n" s="0">
        <x:v>4.950463</x:v>
      </x:c>
      <x:c t="n" s="0">
        <x:v>-1.923251</x:v>
      </x:c>
      <x:c t="n" s="0">
        <x:v>15.27138</x:v>
      </x:c>
      <x:c t="n" s="0">
        <x:v>6.987172</x:v>
      </x:c>
      <x:c t="n" s="0">
        <x:v>14.96993</x:v>
      </x:c>
      <x:c t="n" s="0">
        <x:v>20.47142</x:v>
      </x:c>
      <x:c t="n" s="0">
        <x:v>13.88157</x:v>
      </x:c>
      <x:c t="n" s="0">
        <x:v>16.92052</x:v>
      </x:c>
      <x:c t="n" s="0">
        <x:v>12.46482</x:v>
      </x:c>
      <x:c t="n" s="0">
        <x:v>18.30001</x:v>
      </x:c>
      <x:c t="n" s="0">
        <x:v>14.50635</x:v>
      </x:c>
      <x:c t="n" s="0">
        <x:v>14.37129</x:v>
      </x:c>
      <x:c t="n" s="0">
        <x:v>11.86286</x:v>
      </x:c>
      <x:c t="n" s="0">
        <x:v>8.78711</x:v>
      </x:c>
      <x:c t="n" s="0">
        <x:v>10.93674</x:v>
      </x:c>
      <x:c t="n" s="0">
        <x:v>12.68993</x:v>
      </x:c>
      <x:c t="n" s="0">
        <x:v>16.21303</x:v>
      </x:c>
      <x:c t="n" s="0">
        <x:v>8.151573</x:v>
      </x:c>
      <x:c t="n" s="0">
        <x:v>8.870171</x:v>
      </x:c>
      <x:c t="n" s="0">
        <x:v>5.665272</x:v>
      </x:c>
      <x:c t="n" s="0">
        <x:v>3.043247</x:v>
      </x:c>
      <x:c t="n" s="0">
        <x:v>4.008395</x:v>
      </x:c>
      <x:c t="n" s="0">
        <x:v>2.901289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43944.2789351852</x:v>
      </x:c>
      <x:c t="n" s="7">
        <x:v>43944.2789351852</x:v>
      </x:c>
      <x:c t="n" s="0">
        <x:v>32.25122</x:v>
      </x:c>
      <x:c t="n" s="0">
        <x:v>54.20069</x:v>
      </x:c>
      <x:c t="n" s="0">
        <x:v>49.62027</x:v>
      </x:c>
      <x:c t="n" s="0">
        <x:v>57.43559</x:v>
      </x:c>
      <x:c t="n" s="0">
        <x:v>-30.06697</x:v>
      </x:c>
      <x:c t="n" s="0">
        <x:v>-28.44989</x:v>
      </x:c>
      <x:c t="n" s="0">
        <x:v>-11.32016</x:v>
      </x:c>
      <x:c t="n" s="0">
        <x:v>-5.708131</x:v>
      </x:c>
      <x:c t="n" s="0">
        <x:v>-3.610479</x:v>
      </x:c>
      <x:c t="n" s="0">
        <x:v>-10.25348</x:v>
      </x:c>
      <x:c t="n" s="0">
        <x:v>-5.955832</x:v>
      </x:c>
      <x:c t="n" s="0">
        <x:v>1.349115</x:v>
      </x:c>
      <x:c t="n" s="0">
        <x:v>4.863734</x:v>
      </x:c>
      <x:c t="n" s="0">
        <x:v>13.26714</x:v>
      </x:c>
      <x:c t="n" s="0">
        <x:v>8.88084</x:v>
      </x:c>
      <x:c t="n" s="0">
        <x:v>11.80852</x:v>
      </x:c>
      <x:c t="n" s="0">
        <x:v>12.42947</x:v>
      </x:c>
      <x:c t="n" s="0">
        <x:v>8.260395</x:v>
      </x:c>
      <x:c t="n" s="0">
        <x:v>9.397053</x:v>
      </x:c>
      <x:c t="n" s="0">
        <x:v>13.95138</x:v>
      </x:c>
      <x:c t="n" s="0">
        <x:v>10.18605</x:v>
      </x:c>
      <x:c t="n" s="0">
        <x:v>16.23177</x:v>
      </x:c>
      <x:c t="n" s="0">
        <x:v>21.19413</x:v>
      </x:c>
      <x:c t="n" s="0">
        <x:v>16.24003</x:v>
      </x:c>
      <x:c t="n" s="0">
        <x:v>15.07382</x:v>
      </x:c>
      <x:c t="n" s="0">
        <x:v>15.2382</x:v>
      </x:c>
      <x:c t="n" s="0">
        <x:v>16.50694</x:v>
      </x:c>
      <x:c t="n" s="0">
        <x:v>15.08734</x:v>
      </x:c>
      <x:c t="n" s="0">
        <x:v>14.23192</x:v>
      </x:c>
      <x:c t="n" s="0">
        <x:v>12.99906</x:v>
      </x:c>
      <x:c t="n" s="0">
        <x:v>10.59992</x:v>
      </x:c>
      <x:c t="n" s="0">
        <x:v>10.62658</x:v>
      </x:c>
      <x:c t="n" s="0">
        <x:v>13.39939</x:v>
      </x:c>
      <x:c t="n" s="0">
        <x:v>26.1414</x:v>
      </x:c>
      <x:c t="n" s="0">
        <x:v>10.48735</x:v>
      </x:c>
      <x:c t="n" s="0">
        <x:v>7.85487</x:v>
      </x:c>
      <x:c t="n" s="0">
        <x:v>6.466854</x:v>
      </x:c>
      <x:c t="n" s="0">
        <x:v>3.822152</x:v>
      </x:c>
      <x:c t="n" s="0">
        <x:v>5.213408</x:v>
      </x:c>
      <x:c t="n" s="0">
        <x:v>3.131893</x:v>
      </x:c>
      <x:c t="n" s="0">
        <x:v>-30.06697</x:v>
      </x:c>
      <x:c t="n" s="0">
        <x:v>-27.42694</x:v>
      </x:c>
      <x:c t="n" s="0">
        <x:v>-19.47689</x:v>
      </x:c>
      <x:c t="n" s="0">
        <x:v>-12.40644</x:v>
      </x:c>
      <x:c t="n" s="0">
        <x:v>-2.743375</x:v>
      </x:c>
      <x:c t="n" s="0">
        <x:v>-11.56973</x:v>
      </x:c>
      <x:c t="n" s="0">
        <x:v>-8.482483</x:v>
      </x:c>
      <x:c t="n" s="0">
        <x:v>0.5440434</x:v>
      </x:c>
      <x:c t="n" s="0">
        <x:v>8.980244</x:v>
      </x:c>
      <x:c t="n" s="0">
        <x:v>15.14122</x:v>
      </x:c>
      <x:c t="n" s="0">
        <x:v>7.663124</x:v>
      </x:c>
      <x:c t="n" s="0">
        <x:v>-4.522757</x:v>
      </x:c>
      <x:c t="n" s="0">
        <x:v>8.122081</x:v>
      </x:c>
      <x:c t="n" s="0">
        <x:v>7.323596</x:v>
      </x:c>
      <x:c t="n" s="0">
        <x:v>2.941509</x:v>
      </x:c>
      <x:c t="n" s="0">
        <x:v>15.35286</x:v>
      </x:c>
      <x:c t="n" s="0">
        <x:v>11.35686</x:v>
      </x:c>
      <x:c t="n" s="0">
        <x:v>10.40263</x:v>
      </x:c>
      <x:c t="n" s="0">
        <x:v>21.22242</x:v>
      </x:c>
      <x:c t="n" s="0">
        <x:v>15.90646</x:v>
      </x:c>
      <x:c t="n" s="0">
        <x:v>14.81191</x:v>
      </x:c>
      <x:c t="n" s="0">
        <x:v>13.96547</x:v>
      </x:c>
      <x:c t="n" s="0">
        <x:v>16.14438</x:v>
      </x:c>
      <x:c t="n" s="0">
        <x:v>14.54843</x:v>
      </x:c>
      <x:c t="n" s="0">
        <x:v>14.94606</x:v>
      </x:c>
      <x:c t="n" s="0">
        <x:v>14.64615</x:v>
      </x:c>
      <x:c t="n" s="0">
        <x:v>10.69546</x:v>
      </x:c>
      <x:c t="n" s="0">
        <x:v>9.618054</x:v>
      </x:c>
      <x:c t="n" s="0">
        <x:v>15.01876</x:v>
      </x:c>
      <x:c t="n" s="0">
        <x:v>28.56396</x:v>
      </x:c>
      <x:c t="n" s="0">
        <x:v>9.260786</x:v>
      </x:c>
      <x:c t="n" s="0">
        <x:v>9.32547</x:v>
      </x:c>
      <x:c t="n" s="0">
        <x:v>6.380207</x:v>
      </x:c>
      <x:c t="n" s="0">
        <x:v>3.876468</x:v>
      </x:c>
      <x:c t="n" s="0">
        <x:v>4.954175</x:v>
      </x:c>
      <x:c t="n" s="0">
        <x:v>2.19622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43944.2789351852</x:v>
      </x:c>
      <x:c t="n" s="7">
        <x:v>43944.2789351852</x:v>
      </x:c>
      <x:c t="n" s="0">
        <x:v>31.05051</x:v>
      </x:c>
      <x:c t="n" s="0">
        <x:v>54.20069</x:v>
      </x:c>
      <x:c t="n" s="0">
        <x:v>59.36054</x:v>
      </x:c>
      <x:c t="n" s="0">
        <x:v>64.70557</x:v>
      </x:c>
      <x:c t="n" s="0">
        <x:v>-30.06697</x:v>
      </x:c>
      <x:c t="n" s="0">
        <x:v>-28.32912</x:v>
      </x:c>
      <x:c t="n" s="0">
        <x:v>-11.89347</x:v>
      </x:c>
      <x:c t="n" s="0">
        <x:v>-6.237501</x:v>
      </x:c>
      <x:c t="n" s="0">
        <x:v>-3.62524</x:v>
      </x:c>
      <x:c t="n" s="0">
        <x:v>-10.4225</x:v>
      </x:c>
      <x:c t="n" s="0">
        <x:v>-6.35361</x:v>
      </x:c>
      <x:c t="n" s="0">
        <x:v>0.9006369</x:v>
      </x:c>
      <x:c t="n" s="0">
        <x:v>5.765147</x:v>
      </x:c>
      <x:c t="n" s="0">
        <x:v>13.13439</x:v>
      </x:c>
      <x:c t="n" s="0">
        <x:v>9.097866</x:v>
      </x:c>
      <x:c t="n" s="0">
        <x:v>14.04797</x:v>
      </x:c>
      <x:c t="n" s="0">
        <x:v>11.81626</x:v>
      </x:c>
      <x:c t="n" s="0">
        <x:v>9.142151</x:v>
      </x:c>
      <x:c t="n" s="0">
        <x:v>8.876486</x:v>
      </x:c>
      <x:c t="n" s="0">
        <x:v>14.00541</x:v>
      </x:c>
      <x:c t="n" s="0">
        <x:v>10.03012</x:v>
      </x:c>
      <x:c t="n" s="0">
        <x:v>15.98048</x:v>
      </x:c>
      <x:c t="n" s="0">
        <x:v>20.90103</x:v>
      </x:c>
      <x:c t="n" s="0">
        <x:v>16.02722</x:v>
      </x:c>
      <x:c t="n" s="0">
        <x:v>14.86779</x:v>
      </x:c>
      <x:c t="n" s="0">
        <x:v>15.85288</x:v>
      </x:c>
      <x:c t="n" s="0">
        <x:v>16.59192</x:v>
      </x:c>
      <x:c t="n" s="0">
        <x:v>14.9866</x:v>
      </x:c>
      <x:c t="n" s="0">
        <x:v>14.46115</x:v>
      </x:c>
      <x:c t="n" s="0">
        <x:v>13.33835</x:v>
      </x:c>
      <x:c t="n" s="0">
        <x:v>10.80032</x:v>
      </x:c>
      <x:c t="n" s="0">
        <x:v>10.65822</x:v>
      </x:c>
      <x:c t="n" s="0">
        <x:v>13.26651</x:v>
      </x:c>
      <x:c t="n" s="0">
        <x:v>26.97082</x:v>
      </x:c>
      <x:c t="n" s="0">
        <x:v>10.33198</x:v>
      </x:c>
      <x:c t="n" s="0">
        <x:v>8.115582</x:v>
      </x:c>
      <x:c t="n" s="0">
        <x:v>6.588789</x:v>
      </x:c>
      <x:c t="n" s="0">
        <x:v>3.98052</x:v>
      </x:c>
      <x:c t="n" s="0">
        <x:v>5.258613</x:v>
      </x:c>
      <x:c t="n" s="0">
        <x:v>3.099813</x:v>
      </x:c>
      <x:c t="n" s="0">
        <x:v>-30.06697</x:v>
      </x:c>
      <x:c t="n" s="0">
        <x:v>-27.82218</x:v>
      </x:c>
      <x:c t="n" s="0">
        <x:v>-19.47689</x:v>
      </x:c>
      <x:c t="n" s="0">
        <x:v>-12.40644</x:v>
      </x:c>
      <x:c t="n" s="0">
        <x:v>-4.360551</x:v>
      </x:c>
      <x:c t="n" s="0">
        <x:v>-11.56973</x:v>
      </x:c>
      <x:c t="n" s="0">
        <x:v>-9.930449</x:v>
      </x:c>
      <x:c t="n" s="0">
        <x:v>-11.7396</x:v>
      </x:c>
      <x:c t="n" s="0">
        <x:v>11.43083</x:v>
      </x:c>
      <x:c t="n" s="0">
        <x:v>9.068927</x:v>
      </x:c>
      <x:c t="n" s="0">
        <x:v>10.18748</x:v>
      </x:c>
      <x:c t="n" s="0">
        <x:v>21.21662</x:v>
      </x:c>
      <x:c t="n" s="0">
        <x:v>2.338556</x:v>
      </x:c>
      <x:c t="n" s="0">
        <x:v>13.28618</x:v>
      </x:c>
      <x:c t="n" s="0">
        <x:v>1.949232</x:v>
      </x:c>
      <x:c t="n" s="0">
        <x:v>13.06429</x:v>
      </x:c>
      <x:c t="n" s="0">
        <x:v>7.75483</x:v>
      </x:c>
      <x:c t="n" s="0">
        <x:v>15.64392</x:v>
      </x:c>
      <x:c t="n" s="0">
        <x:v>18.88325</x:v>
      </x:c>
      <x:c t="n" s="0">
        <x:v>14.35144</x:v>
      </x:c>
      <x:c t="n" s="0">
        <x:v>13.25455</x:v>
      </x:c>
      <x:c t="n" s="0">
        <x:v>18.61608</x:v>
      </x:c>
      <x:c t="n" s="0">
        <x:v>16.98574</x:v>
      </x:c>
      <x:c t="n" s="0">
        <x:v>14.14399</x:v>
      </x:c>
      <x:c t="n" s="0">
        <x:v>14.79805</x:v>
      </x:c>
      <x:c t="n" s="0">
        <x:v>13.84028</x:v>
      </x:c>
      <x:c t="n" s="0">
        <x:v>11.2628</x:v>
      </x:c>
      <x:c t="n" s="0">
        <x:v>10.85486</x:v>
      </x:c>
      <x:c t="n" s="0">
        <x:v>12.89566</x:v>
      </x:c>
      <x:c t="n" s="0">
        <x:v>28.34766</x:v>
      </x:c>
      <x:c t="n" s="0">
        <x:v>9.101604</x:v>
      </x:c>
      <x:c t="n" s="0">
        <x:v>9.237713</x:v>
      </x:c>
      <x:c t="n" s="0">
        <x:v>7.879978</x:v>
      </x:c>
      <x:c t="n" s="0">
        <x:v>4.362247</x:v>
      </x:c>
      <x:c t="n" s="0">
        <x:v>5.932549</x:v>
      </x:c>
      <x:c t="n" s="0">
        <x:v>3.791086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43944.2789351852</x:v>
      </x:c>
      <x:c t="n" s="7">
        <x:v>43944.2789351852</x:v>
      </x:c>
      <x:c t="n" s="0">
        <x:v>28.78235</x:v>
      </x:c>
      <x:c t="n" s="0">
        <x:v>54.20069</x:v>
      </x:c>
      <x:c t="n" s="0">
        <x:v>65.85516</x:v>
      </x:c>
      <x:c t="n" s="0">
        <x:v>68.3464</x:v>
      </x:c>
      <x:c t="n" s="0">
        <x:v>-30.06697</x:v>
      </x:c>
      <x:c t="n" s="0">
        <x:v>-28.25241</x:v>
      </x:c>
      <x:c t="n" s="0">
        <x:v>-12.4512</x:v>
      </x:c>
      <x:c t="n" s="0">
        <x:v>-6.747066</x:v>
      </x:c>
      <x:c t="n" s="0">
        <x:v>-3.725128</x:v>
      </x:c>
      <x:c t="n" s="0">
        <x:v>-10.57224</x:v>
      </x:c>
      <x:c t="n" s="0">
        <x:v>-6.724787</x:v>
      </x:c>
      <x:c t="n" s="0">
        <x:v>0.2555667</x:v>
      </x:c>
      <x:c t="n" s="0">
        <x:v>8.731893</x:v>
      </x:c>
      <x:c t="n" s="0">
        <x:v>12.73086</x:v>
      </x:c>
      <x:c t="n" s="0">
        <x:v>9.274995</x:v>
      </x:c>
      <x:c t="n" s="0">
        <x:v>16.12864</x:v>
      </x:c>
      <x:c t="n" s="0">
        <x:v>11.21388</x:v>
      </x:c>
      <x:c t="n" s="0">
        <x:v>10.05201</x:v>
      </x:c>
      <x:c t="n" s="0">
        <x:v>8.276522</x:v>
      </x:c>
      <x:c t="n" s="0">
        <x:v>14.40309</x:v>
      </x:c>
      <x:c t="n" s="0">
        <x:v>10.45983</x:v>
      </x:c>
      <x:c t="n" s="0">
        <x:v>15.75687</x:v>
      </x:c>
      <x:c t="n" s="0">
        <x:v>20.7212</x:v>
      </x:c>
      <x:c t="n" s="0">
        <x:v>16.11793</x:v>
      </x:c>
      <x:c t="n" s="0">
        <x:v>15.21965</x:v>
      </x:c>
      <x:c t="n" s="0">
        <x:v>15.71616</x:v>
      </x:c>
      <x:c t="n" s="0">
        <x:v>17.31365</x:v>
      </x:c>
      <x:c t="n" s="0">
        <x:v>14.90077</x:v>
      </x:c>
      <x:c t="n" s="0">
        <x:v>14.42738</x:v>
      </x:c>
      <x:c t="n" s="0">
        <x:v>13.24773</x:v>
      </x:c>
      <x:c t="n" s="0">
        <x:v>10.94937</x:v>
      </x:c>
      <x:c t="n" s="0">
        <x:v>10.63311</x:v>
      </x:c>
      <x:c t="n" s="0">
        <x:v>13.18458</x:v>
      </x:c>
      <x:c t="n" s="0">
        <x:v>26.7766</x:v>
      </x:c>
      <x:c t="n" s="0">
        <x:v>10.10607</x:v>
      </x:c>
      <x:c t="n" s="0">
        <x:v>8.26525</x:v>
      </x:c>
      <x:c t="n" s="0">
        <x:v>6.827622</x:v>
      </x:c>
      <x:c t="n" s="0">
        <x:v>4.003502</x:v>
      </x:c>
      <x:c t="n" s="0">
        <x:v>5.222631</x:v>
      </x:c>
      <x:c t="n" s="0">
        <x:v>3.107551</x:v>
      </x:c>
      <x:c t="n" s="0">
        <x:v>-30.06697</x:v>
      </x:c>
      <x:c t="n" s="0">
        <x:v>-27.82218</x:v>
      </x:c>
      <x:c t="n" s="0">
        <x:v>-19.47689</x:v>
      </x:c>
      <x:c t="n" s="0">
        <x:v>-12.40644</x:v>
      </x:c>
      <x:c t="n" s="0">
        <x:v>-4.360551</x:v>
      </x:c>
      <x:c t="n" s="0">
        <x:v>-12.51639</x:v>
      </x:c>
      <x:c t="n" s="0">
        <x:v>-9.930449</x:v>
      </x:c>
      <x:c t="n" s="0">
        <x:v>-11.7396</x:v>
      </x:c>
      <x:c t="n" s="0">
        <x:v>15.03614</x:v>
      </x:c>
      <x:c t="n" s="0">
        <x:v>9.068927</x:v>
      </x:c>
      <x:c t="n" s="0">
        <x:v>10.18748</x:v>
      </x:c>
      <x:c t="n" s="0">
        <x:v>21.21662</x:v>
      </x:c>
      <x:c t="n" s="0">
        <x:v>2.338556</x:v>
      </x:c>
      <x:c t="n" s="0">
        <x:v>11.72155</x:v>
      </x:c>
      <x:c t="n" s="0">
        <x:v>-0.4754021</x:v>
      </x:c>
      <x:c t="n" s="0">
        <x:v>18.875</x:v>
      </x:c>
      <x:c t="n" s="0">
        <x:v>12.18209</x:v>
      </x:c>
      <x:c t="n" s="0">
        <x:v>10.55435</x:v>
      </x:c>
      <x:c t="n" s="0">
        <x:v>20.15926</x:v>
      </x:c>
      <x:c t="n" s="0">
        <x:v>16.24987</x:v>
      </x:c>
      <x:c t="n" s="0">
        <x:v>17.21181</x:v>
      </x:c>
      <x:c t="n" s="0">
        <x:v>15.41974</x:v>
      </x:c>
      <x:c t="n" s="0">
        <x:v>21.60177</x:v>
      </x:c>
      <x:c t="n" s="0">
        <x:v>15.41286</x:v>
      </x:c>
      <x:c t="n" s="0">
        <x:v>14.78495</x:v>
      </x:c>
      <x:c t="n" s="0">
        <x:v>14.50216</x:v>
      </x:c>
      <x:c t="n" s="0">
        <x:v>12.47037</x:v>
      </x:c>
      <x:c t="n" s="0">
        <x:v>11.24233</x:v>
      </x:c>
      <x:c t="n" s="0">
        <x:v>12.55105</x:v>
      </x:c>
      <x:c t="n" s="0">
        <x:v>22.92967</x:v>
      </x:c>
      <x:c t="n" s="0">
        <x:v>8.993243</x:v>
      </x:c>
      <x:c t="n" s="0">
        <x:v>8.835422</x:v>
      </x:c>
      <x:c t="n" s="0">
        <x:v>6.805432</x:v>
      </x:c>
      <x:c t="n" s="0">
        <x:v>4.374602</x:v>
      </x:c>
      <x:c t="n" s="0">
        <x:v>4.618121</x:v>
      </x:c>
      <x:c t="n" s="0">
        <x:v>2.806138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43944.2789351852</x:v>
      </x:c>
      <x:c t="n" s="7">
        <x:v>43944.2789351852</x:v>
      </x:c>
      <x:c t="n" s="0">
        <x:v>28.62009</x:v>
      </x:c>
      <x:c t="n" s="0">
        <x:v>54.20069</x:v>
      </x:c>
      <x:c t="n" s="0">
        <x:v>62.84459</x:v>
      </x:c>
      <x:c t="n" s="0">
        <x:v>67.84952</x:v>
      </x:c>
      <x:c t="n" s="0">
        <x:v>-30.06697</x:v>
      </x:c>
      <x:c t="n" s="0">
        <x:v>-28.18805</x:v>
      </x:c>
      <x:c t="n" s="0">
        <x:v>-12.99174</x:v>
      </x:c>
      <x:c t="n" s="0">
        <x:v>-7.235237</x:v>
      </x:c>
      <x:c t="n" s="0">
        <x:v>-3.81229</x:v>
      </x:c>
      <x:c t="n" s="0">
        <x:v>-10.98448</x:v>
      </x:c>
      <x:c t="n" s="0">
        <x:v>-7.069009</x:v>
      </x:c>
      <x:c t="n" s="0">
        <x:v>-0.2808047</x:v>
      </x:c>
      <x:c t="n" s="0">
        <x:v>10.42669</x:v>
      </x:c>
      <x:c t="n" s="0">
        <x:v>12.35381</x:v>
      </x:c>
      <x:c t="n" s="0">
        <x:v>9.42075</x:v>
      </x:c>
      <x:c t="n" s="0">
        <x:v>17.35109</x:v>
      </x:c>
      <x:c t="n" s="0">
        <x:v>10.8076</x:v>
      </x:c>
      <x:c t="n" s="0">
        <x:v>9.658829</x:v>
      </x:c>
      <x:c t="n" s="0">
        <x:v>9.555948</x:v>
      </x:c>
      <x:c t="n" s="0">
        <x:v>15.84648</x:v>
      </x:c>
      <x:c t="n" s="0">
        <x:v>10.04579</x:v>
      </x:c>
      <x:c t="n" s="0">
        <x:v>15.21301</x:v>
      </x:c>
      <x:c t="n" s="0">
        <x:v>20.88892</x:v>
      </x:c>
      <x:c t="n" s="0">
        <x:v>15.86463</x:v>
      </x:c>
      <x:c t="n" s="0">
        <x:v>15.49222</x:v>
      </x:c>
      <x:c t="n" s="0">
        <x:v>15.71518</x:v>
      </x:c>
      <x:c t="n" s="0">
        <x:v>17.53205</x:v>
      </x:c>
      <x:c t="n" s="0">
        <x:v>15.16151</x:v>
      </x:c>
      <x:c t="n" s="0">
        <x:v>14.53537</x:v>
      </x:c>
      <x:c t="n" s="0">
        <x:v>13.22413</x:v>
      </x:c>
      <x:c t="n" s="0">
        <x:v>10.93467</x:v>
      </x:c>
      <x:c t="n" s="0">
        <x:v>10.77789</x:v>
      </x:c>
      <x:c t="n" s="0">
        <x:v>13.22976</x:v>
      </x:c>
      <x:c t="n" s="0">
        <x:v>26.13836</x:v>
      </x:c>
      <x:c t="n" s="0">
        <x:v>10.26271</x:v>
      </x:c>
      <x:c t="n" s="0">
        <x:v>8.190774</x:v>
      </x:c>
      <x:c t="n" s="0">
        <x:v>6.858687</x:v>
      </x:c>
      <x:c t="n" s="0">
        <x:v>3.873889</x:v>
      </x:c>
      <x:c t="n" s="0">
        <x:v>5.252322</x:v>
      </x:c>
      <x:c t="n" s="0">
        <x:v>3.206856</x:v>
      </x:c>
      <x:c t="n" s="0">
        <x:v>-30.06697</x:v>
      </x:c>
      <x:c t="n" s="0">
        <x:v>-27.82218</x:v>
      </x:c>
      <x:c t="n" s="0">
        <x:v>-19.47689</x:v>
      </x:c>
      <x:c t="n" s="0">
        <x:v>-12.40644</x:v>
      </x:c>
      <x:c t="n" s="0">
        <x:v>-4.360551</x:v>
      </x:c>
      <x:c t="n" s="0">
        <x:v>-14.77804</x:v>
      </x:c>
      <x:c t="n" s="0">
        <x:v>-9.930449</x:v>
      </x:c>
      <x:c t="n" s="0">
        <x:v>-3.771957</x:v>
      </x:c>
      <x:c t="n" s="0">
        <x:v>15.03614</x:v>
      </x:c>
      <x:c t="n" s="0">
        <x:v>9.068927</x:v>
      </x:c>
      <x:c t="n" s="0">
        <x:v>10.18748</x:v>
      </x:c>
      <x:c t="n" s="0">
        <x:v>20.16663</x:v>
      </x:c>
      <x:c t="n" s="0">
        <x:v>8.469455</x:v>
      </x:c>
      <x:c t="n" s="0">
        <x:v>6.148569</x:v>
      </x:c>
      <x:c t="n" s="0">
        <x:v>15.37624</x:v>
      </x:c>
      <x:c t="n" s="0">
        <x:v>18.36987</x:v>
      </x:c>
      <x:c t="n" s="0">
        <x:v>5.185845</x:v>
      </x:c>
      <x:c t="n" s="0">
        <x:v>9.584405</x:v>
      </x:c>
      <x:c t="n" s="0">
        <x:v>22.07752</x:v>
      </x:c>
      <x:c t="n" s="0">
        <x:v>12.24965</x:v>
      </x:c>
      <x:c t="n" s="0">
        <x:v>17.36963</x:v>
      </x:c>
      <x:c t="n" s="0">
        <x:v>16.8986</x:v>
      </x:c>
      <x:c t="n" s="0">
        <x:v>14.69211</x:v>
      </x:c>
      <x:c t="n" s="0">
        <x:v>15.86537</x:v>
      </x:c>
      <x:c t="n" s="0">
        <x:v>14.97685</x:v>
      </x:c>
      <x:c t="n" s="0">
        <x:v>12.05869</x:v>
      </x:c>
      <x:c t="n" s="0">
        <x:v>9.090842</x:v>
      </x:c>
      <x:c t="n" s="0">
        <x:v>11.6387</x:v>
      </x:c>
      <x:c t="n" s="0">
        <x:v>13.36471</x:v>
      </x:c>
      <x:c t="n" s="0">
        <x:v>13.82588</x:v>
      </x:c>
      <x:c t="n" s="0">
        <x:v>11.99619</x:v>
      </x:c>
      <x:c t="n" s="0">
        <x:v>6.813769</x:v>
      </x:c>
      <x:c t="n" s="0">
        <x:v>7.328754</x:v>
      </x:c>
      <x:c t="n" s="0">
        <x:v>2.759957</x:v>
      </x:c>
      <x:c t="n" s="0">
        <x:v>5.891702</x:v>
      </x:c>
      <x:c t="n" s="0">
        <x:v>3.782349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43944.2789351852</x:v>
      </x:c>
      <x:c t="n" s="7">
        <x:v>43944.2789351852</x:v>
      </x:c>
      <x:c t="n" s="0">
        <x:v>30.86915</x:v>
      </x:c>
      <x:c t="n" s="0">
        <x:v>54.20069</x:v>
      </x:c>
      <x:c t="n" s="0">
        <x:v>64.32031</x:v>
      </x:c>
      <x:c t="n" s="0">
        <x:v>67.578</x:v>
      </x:c>
      <x:c t="n" s="0">
        <x:v>-30.06697</x:v>
      </x:c>
      <x:c t="n" s="0">
        <x:v>-28.13358</x:v>
      </x:c>
      <x:c t="n" s="0">
        <x:v>-13.51346</x:v>
      </x:c>
      <x:c t="n" s="0">
        <x:v>-7.700544</x:v>
      </x:c>
      <x:c t="n" s="0">
        <x:v>-3.888139</x:v>
      </x:c>
      <x:c t="n" s="0">
        <x:v>-11.37045</x:v>
      </x:c>
      <x:c t="n" s="0">
        <x:v>-7.386258</x:v>
      </x:c>
      <x:c t="n" s="0">
        <x:v>-0.4930458</x:v>
      </x:c>
      <x:c t="n" s="0">
        <x:v>11.48499</x:v>
      </x:c>
      <x:c t="n" s="0">
        <x:v>11.9528</x:v>
      </x:c>
      <x:c t="n" s="0">
        <x:v>9.612294</x:v>
      </x:c>
      <x:c t="n" s="0">
        <x:v>17.08108</x:v>
      </x:c>
      <x:c t="n" s="0">
        <x:v>10.53531</x:v>
      </x:c>
      <x:c t="n" s="0">
        <x:v>9.379463</x:v>
      </x:c>
      <x:c t="n" s="0">
        <x:v>10.82935</x:v>
      </x:c>
      <x:c t="n" s="0">
        <x:v>15.58849</x:v>
      </x:c>
      <x:c t="n" s="0">
        <x:v>9.753338</x:v>
      </x:c>
      <x:c t="n" s="0">
        <x:v>14.83097</x:v>
      </x:c>
      <x:c t="n" s="0">
        <x:v>21.38956</x:v>
      </x:c>
      <x:c t="n" s="0">
        <x:v>16.54107</x:v>
      </x:c>
      <x:c t="n" s="0">
        <x:v>16.25083</x:v>
      </x:c>
      <x:c t="n" s="0">
        <x:v>15.89491</x:v>
      </x:c>
      <x:c t="n" s="0">
        <x:v>17.97395</x:v>
      </x:c>
      <x:c t="n" s="0">
        <x:v>15.28166</x:v>
      </x:c>
      <x:c t="n" s="0">
        <x:v>14.29973</x:v>
      </x:c>
      <x:c t="n" s="0">
        <x:v>13.45917</x:v>
      </x:c>
      <x:c t="n" s="0">
        <x:v>10.76288</x:v>
      </x:c>
      <x:c t="n" s="0">
        <x:v>10.92203</x:v>
      </x:c>
      <x:c t="n" s="0">
        <x:v>14.7778</x:v>
      </x:c>
      <x:c t="n" s="0">
        <x:v>25.55029</x:v>
      </x:c>
      <x:c t="n" s="0">
        <x:v>10.40943</x:v>
      </x:c>
      <x:c t="n" s="0">
        <x:v>7.98229</x:v>
      </x:c>
      <x:c t="n" s="0">
        <x:v>6.725581</x:v>
      </x:c>
      <x:c t="n" s="0">
        <x:v>4.002601</x:v>
      </x:c>
      <x:c t="n" s="0">
        <x:v>5.41672</x:v>
      </x:c>
      <x:c t="n" s="0">
        <x:v>3.223222</x:v>
      </x:c>
      <x:c t="n" s="0">
        <x:v>-30.06697</x:v>
      </x:c>
      <x:c t="n" s="0">
        <x:v>-28.19032</x:v>
      </x:c>
      <x:c t="n" s="0">
        <x:v>-19.48717</x:v>
      </x:c>
      <x:c t="n" s="0">
        <x:v>-12.72348</x:v>
      </x:c>
      <x:c t="n" s="0">
        <x:v>-4.360551</x:v>
      </x:c>
      <x:c t="n" s="0">
        <x:v>-14.77804</x:v>
      </x:c>
      <x:c t="n" s="0">
        <x:v>-10.32707</x:v>
      </x:c>
      <x:c t="n" s="0">
        <x:v>-1.998915</x:v>
      </x:c>
      <x:c t="n" s="0">
        <x:v>14.94369</x:v>
      </x:c>
      <x:c t="n" s="0">
        <x:v>7.738287</x:v>
      </x:c>
      <x:c t="n" s="0">
        <x:v>10.84485</x:v>
      </x:c>
      <x:c t="n" s="0">
        <x:v>12.7072</x:v>
      </x:c>
      <x:c t="n" s="0">
        <x:v>8.469455</x:v>
      </x:c>
      <x:c t="n" s="0">
        <x:v>8.389405</x:v>
      </x:c>
      <x:c t="n" s="0">
        <x:v>12.57739</x:v>
      </x:c>
      <x:c t="n" s="0">
        <x:v>13.92336</x:v>
      </x:c>
      <x:c t="n" s="0">
        <x:v>9.355997</x:v>
      </x:c>
      <x:c t="n" s="0">
        <x:v>12.96005</x:v>
      </x:c>
      <x:c t="n" s="0">
        <x:v>23.60709</x:v>
      </x:c>
      <x:c t="n" s="0">
        <x:v>20.36487</x:v>
      </x:c>
      <x:c t="n" s="0">
        <x:v>19.56062</x:v>
      </x:c>
      <x:c t="n" s="0">
        <x:v>12.63471</x:v>
      </x:c>
      <x:c t="n" s="0">
        <x:v>19.87892</x:v>
      </x:c>
      <x:c t="n" s="0">
        <x:v>16.34053</x:v>
      </x:c>
      <x:c t="n" s="0">
        <x:v>14.79051</x:v>
      </x:c>
      <x:c t="n" s="0">
        <x:v>13.96601</x:v>
      </x:c>
      <x:c t="n" s="0">
        <x:v>8.674456</x:v>
      </x:c>
      <x:c t="n" s="0">
        <x:v>10.83178</x:v>
      </x:c>
      <x:c t="n" s="0">
        <x:v>19.05555</x:v>
      </x:c>
      <x:c t="n" s="0">
        <x:v>24.6323</x:v>
      </x:c>
      <x:c t="n" s="0">
        <x:v>10.42578</x:v>
      </x:c>
      <x:c t="n" s="0">
        <x:v>7.932748</x:v>
      </x:c>
      <x:c t="n" s="0">
        <x:v>6.755555</x:v>
      </x:c>
      <x:c t="n" s="0">
        <x:v>4.679444</x:v>
      </x:c>
      <x:c t="n" s="0">
        <x:v>5.805366</x:v>
      </x:c>
      <x:c t="n" s="0">
        <x:v>2.868666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43944.2789351852</x:v>
      </x:c>
      <x:c t="n" s="7">
        <x:v>43944.2789351852</x:v>
      </x:c>
      <x:c t="n" s="0">
        <x:v>31.1129</x:v>
      </x:c>
      <x:c t="n" s="0">
        <x:v>54.20069</x:v>
      </x:c>
      <x:c t="n" s="0">
        <x:v>62.52557</x:v>
      </x:c>
      <x:c t="n" s="0">
        <x:v>65.45191</x:v>
      </x:c>
      <x:c t="n" s="0">
        <x:v>-30.06697</x:v>
      </x:c>
      <x:c t="n" s="0">
        <x:v>-28.43682</x:v>
      </x:c>
      <x:c t="n" s="0">
        <x:v>-14.01731</x:v>
      </x:c>
      <x:c t="n" s="0">
        <x:v>-8.245137</x:v>
      </x:c>
      <x:c t="n" s="0">
        <x:v>-3.953983</x:v>
      </x:c>
      <x:c t="n" s="0">
        <x:v>-11.72961</x:v>
      </x:c>
      <x:c t="n" s="0">
        <x:v>-7.883102</x:v>
      </x:c>
      <x:c t="n" s="0">
        <x:v>-0.682896</x:v>
      </x:c>
      <x:c t="n" s="0">
        <x:v>12.06201</x:v>
      </x:c>
      <x:c t="n" s="0">
        <x:v>11.5265</x:v>
      </x:c>
      <x:c t="n" s="0">
        <x:v>9.831611</x:v>
      </x:c>
      <x:c t="n" s="0">
        <x:v>16.6588</x:v>
      </x:c>
      <x:c t="n" s="0">
        <x:v>10.07039</x:v>
      </x:c>
      <x:c t="n" s="0">
        <x:v>9.37229</x:v>
      </x:c>
      <x:c t="n" s="0">
        <x:v>10.24831</x:v>
      </x:c>
      <x:c t="n" s="0">
        <x:v>15.42542</x:v>
      </x:c>
      <x:c t="n" s="0">
        <x:v>9.924761</x:v>
      </x:c>
      <x:c t="n" s="0">
        <x:v>15.17459</x:v>
      </x:c>
      <x:c t="n" s="0">
        <x:v>21.78714</x:v>
      </x:c>
      <x:c t="n" s="0">
        <x:v>16.69983</x:v>
      </x:c>
      <x:c t="n" s="0">
        <x:v>16.57278</x:v>
      </x:c>
      <x:c t="n" s="0">
        <x:v>15.55033</x:v>
      </x:c>
      <x:c t="n" s="0">
        <x:v>18.21806</x:v>
      </x:c>
      <x:c t="n" s="0">
        <x:v>15.48816</x:v>
      </x:c>
      <x:c t="n" s="0">
        <x:v>14.88045</x:v>
      </x:c>
      <x:c t="n" s="0">
        <x:v>13.14458</x:v>
      </x:c>
      <x:c t="n" s="0">
        <x:v>10.86429</x:v>
      </x:c>
      <x:c t="n" s="0">
        <x:v>11.01199</x:v>
      </x:c>
      <x:c t="n" s="0">
        <x:v>14.53483</x:v>
      </x:c>
      <x:c t="n" s="0">
        <x:v>25.90388</x:v>
      </x:c>
      <x:c t="n" s="0">
        <x:v>10.49718</x:v>
      </x:c>
      <x:c t="n" s="0">
        <x:v>8.051699</x:v>
      </x:c>
      <x:c t="n" s="0">
        <x:v>6.768992</x:v>
      </x:c>
      <x:c t="n" s="0">
        <x:v>4.056953</x:v>
      </x:c>
      <x:c t="n" s="0">
        <x:v>5.280641</x:v>
      </x:c>
      <x:c t="n" s="0">
        <x:v>3.145715</x:v>
      </x:c>
      <x:c t="n" s="0">
        <x:v>-30.06697</x:v>
      </x:c>
      <x:c t="n" s="0">
        <x:v>-29.16826</x:v>
      </x:c>
      <x:c t="n" s="0">
        <x:v>-19.55978</x:v>
      </x:c>
      <x:c t="n" s="0">
        <x:v>-16.00369</x:v>
      </x:c>
      <x:c t="n" s="0">
        <x:v>-4.360551</x:v>
      </x:c>
      <x:c t="n" s="0">
        <x:v>-14.77804</x:v>
      </x:c>
      <x:c t="n" s="0">
        <x:v>-15.13378</x:v>
      </x:c>
      <x:c t="n" s="0">
        <x:v>-1.998915</x:v>
      </x:c>
      <x:c t="n" s="0">
        <x:v>14.23474</x:v>
      </x:c>
      <x:c t="n" s="0">
        <x:v>7.50996</x:v>
      </x:c>
      <x:c t="n" s="0">
        <x:v>10.93114</x:v>
      </x:c>
      <x:c t="n" s="0">
        <x:v>12.7072</x:v>
      </x:c>
      <x:c t="n" s="0">
        <x:v>-0.02528458</x:v>
      </x:c>
      <x:c t="n" s="0">
        <x:v>9.33009</x:v>
      </x:c>
      <x:c t="n" s="0">
        <x:v>6.92235</x:v>
      </x:c>
      <x:c t="n" s="0">
        <x:v>14.31749</x:v>
      </x:c>
      <x:c t="n" s="0">
        <x:v>8.836967</x:v>
      </x:c>
      <x:c t="n" s="0">
        <x:v>18.37906</x:v>
      </x:c>
      <x:c t="n" s="0">
        <x:v>23.135</x:v>
      </x:c>
      <x:c t="n" s="0">
        <x:v>16.98097</x:v>
      </x:c>
      <x:c t="n" s="0">
        <x:v>15.89198</x:v>
      </x:c>
      <x:c t="n" s="0">
        <x:v>15.99899</x:v>
      </x:c>
      <x:c t="n" s="0">
        <x:v>20.05374</x:v>
      </x:c>
      <x:c t="n" s="0">
        <x:v>16.02934</x:v>
      </x:c>
      <x:c t="n" s="0">
        <x:v>17.31691</x:v>
      </x:c>
      <x:c t="n" s="0">
        <x:v>15.36063</x:v>
      </x:c>
      <x:c t="n" s="0">
        <x:v>11.92134</x:v>
      </x:c>
      <x:c t="n" s="0">
        <x:v>11.91392</x:v>
      </x:c>
      <x:c t="n" s="0">
        <x:v>13.24532</x:v>
      </x:c>
      <x:c t="n" s="0">
        <x:v>27.3635</x:v>
      </x:c>
      <x:c t="n" s="0">
        <x:v>10.85124</x:v>
      </x:c>
      <x:c t="n" s="0">
        <x:v>7.390883</x:v>
      </x:c>
      <x:c t="n" s="0">
        <x:v>7.200075</x:v>
      </x:c>
      <x:c t="n" s="0">
        <x:v>4.585506</x:v>
      </x:c>
      <x:c t="n" s="0">
        <x:v>5.298586</x:v>
      </x:c>
      <x:c t="n" s="0">
        <x:v>2.95239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43944.2789351852</x:v>
      </x:c>
      <x:c t="n" s="7">
        <x:v>43944.2789351852</x:v>
      </x:c>
      <x:c t="n" s="0">
        <x:v>28.8303</x:v>
      </x:c>
      <x:c t="n" s="0">
        <x:v>54.20069</x:v>
      </x:c>
      <x:c t="n" s="0">
        <x:v>56.32138</x:v>
      </x:c>
      <x:c t="n" s="0">
        <x:v>64.96886</x:v>
      </x:c>
      <x:c t="n" s="0">
        <x:v>-30.06697</x:v>
      </x:c>
      <x:c t="n" s="0">
        <x:v>-28.83393</x:v>
      </x:c>
      <x:c t="n" s="0">
        <x:v>-14.50028</x:v>
      </x:c>
      <x:c t="n" s="0">
        <x:v>-8.807821</x:v>
      </x:c>
      <x:c t="n" s="0">
        <x:v>-4.074827</x:v>
      </x:c>
      <x:c t="n" s="0">
        <x:v>-12.06178</x:v>
      </x:c>
      <x:c t="n" s="0">
        <x:v>-8.430815</x:v>
      </x:c>
      <x:c t="n" s="0">
        <x:v>-0.8561909</x:v>
      </x:c>
      <x:c t="n" s="0">
        <x:v>12.45523</x:v>
      </x:c>
      <x:c t="n" s="0">
        <x:v>11.12606</x:v>
      </x:c>
      <x:c t="n" s="0">
        <x:v>10.01052</x:v>
      </x:c>
      <x:c t="n" s="0">
        <x:v>16.2625</x:v>
      </x:c>
      <x:c t="n" s="0">
        <x:v>9.394723</x:v>
      </x:c>
      <x:c t="n" s="0">
        <x:v>9.105855</x:v>
      </x:c>
      <x:c t="n" s="0">
        <x:v>10.84699</x:v>
      </x:c>
      <x:c t="n" s="0">
        <x:v>15.27806</x:v>
      </x:c>
      <x:c t="n" s="0">
        <x:v>9.644553</x:v>
      </x:c>
      <x:c t="n" s="0">
        <x:v>16.07985</x:v>
      </x:c>
      <x:c t="n" s="0">
        <x:v>21.53261</x:v>
      </x:c>
      <x:c t="n" s="0">
        <x:v>17.2027</x:v>
      </x:c>
      <x:c t="n" s="0">
        <x:v>16.10706</x:v>
      </x:c>
      <x:c t="n" s="0">
        <x:v>16.0835</x:v>
      </x:c>
      <x:c t="n" s="0">
        <x:v>18.36243</x:v>
      </x:c>
      <x:c t="n" s="0">
        <x:v>15.23049</x:v>
      </x:c>
      <x:c t="n" s="0">
        <x:v>15.34655</x:v>
      </x:c>
      <x:c t="n" s="0">
        <x:v>13.47642</x:v>
      </x:c>
      <x:c t="n" s="0">
        <x:v>11.30749</x:v>
      </x:c>
      <x:c t="n" s="0">
        <x:v>11.05595</x:v>
      </x:c>
      <x:c t="n" s="0">
        <x:v>14.29654</x:v>
      </x:c>
      <x:c t="n" s="0">
        <x:v>26.1555</x:v>
      </x:c>
      <x:c t="n" s="0">
        <x:v>10.38452</x:v>
      </x:c>
      <x:c t="n" s="0">
        <x:v>8.021287</x:v>
      </x:c>
      <x:c t="n" s="0">
        <x:v>6.929042</x:v>
      </x:c>
      <x:c t="n" s="0">
        <x:v>4.117064</x:v>
      </x:c>
      <x:c t="n" s="0">
        <x:v>5.352367</x:v>
      </x:c>
      <x:c t="n" s="0">
        <x:v>3.254008</x:v>
      </x:c>
      <x:c t="n" s="0">
        <x:v>-30.06697</x:v>
      </x:c>
      <x:c t="n" s="0">
        <x:v>-29.16826</x:v>
      </x:c>
      <x:c t="n" s="0">
        <x:v>-19.55978</x:v>
      </x:c>
      <x:c t="n" s="0">
        <x:v>-16.00369</x:v>
      </x:c>
      <x:c t="n" s="0">
        <x:v>-6.612988</x:v>
      </x:c>
      <x:c t="n" s="0">
        <x:v>-14.77804</x:v>
      </x:c>
      <x:c t="n" s="0">
        <x:v>-15.13378</x:v>
      </x:c>
      <x:c t="n" s="0">
        <x:v>-2.145215</x:v>
      </x:c>
      <x:c t="n" s="0">
        <x:v>14.23474</x:v>
      </x:c>
      <x:c t="n" s="0">
        <x:v>7.143329</x:v>
      </x:c>
      <x:c t="n" s="0">
        <x:v>10.93114</x:v>
      </x:c>
      <x:c t="n" s="0">
        <x:v>12.2765</x:v>
      </x:c>
      <x:c t="n" s="0">
        <x:v>-8.795579</x:v>
      </x:c>
      <x:c t="n" s="0">
        <x:v>4.427985</x:v>
      </x:c>
      <x:c t="n" s="0">
        <x:v>14.36807</x:v>
      </x:c>
      <x:c t="n" s="0">
        <x:v>14.52139</x:v>
      </x:c>
      <x:c t="n" s="0">
        <x:v>10.42666</x:v>
      </x:c>
      <x:c t="n" s="0">
        <x:v>19.2406</x:v>
      </x:c>
      <x:c t="n" s="0">
        <x:v>20.25218</x:v>
      </x:c>
      <x:c t="n" s="0">
        <x:v>19.07448</x:v>
      </x:c>
      <x:c t="n" s="0">
        <x:v>11.27709</x:v>
      </x:c>
      <x:c t="n" s="0">
        <x:v>17.33101</x:v>
      </x:c>
      <x:c t="n" s="0">
        <x:v>18.80253</x:v>
      </x:c>
      <x:c t="n" s="0">
        <x:v>14.15454</x:v>
      </x:c>
      <x:c t="n" s="0">
        <x:v>17.08046</x:v>
      </x:c>
      <x:c t="n" s="0">
        <x:v>15.18861</x:v>
      </x:c>
      <x:c t="n" s="0">
        <x:v>12.58937</x:v>
      </x:c>
      <x:c t="n" s="0">
        <x:v>11.51795</x:v>
      </x:c>
      <x:c t="n" s="0">
        <x:v>12.08944</x:v>
      </x:c>
      <x:c t="n" s="0">
        <x:v>25.59966</x:v>
      </x:c>
      <x:c t="n" s="0">
        <x:v>8.930396</x:v>
      </x:c>
      <x:c t="n" s="0">
        <x:v>8.424673</x:v>
      </x:c>
      <x:c t="n" s="0">
        <x:v>6.588916</x:v>
      </x:c>
      <x:c t="n" s="0">
        <x:v>4.082566</x:v>
      </x:c>
      <x:c t="n" s="0">
        <x:v>5.495789</x:v>
      </x:c>
      <x:c t="n" s="0">
        <x:v>3.584574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43944.2789351852</x:v>
      </x:c>
      <x:c t="n" s="7">
        <x:v>43944.2789351852</x:v>
      </x:c>
      <x:c t="n" s="0">
        <x:v>29.10707</x:v>
      </x:c>
      <x:c t="n" s="0">
        <x:v>54.20069</x:v>
      </x:c>
      <x:c t="n" s="0">
        <x:v>57.74702</x:v>
      </x:c>
      <x:c t="n" s="0">
        <x:v>65.45191</x:v>
      </x:c>
      <x:c t="n" s="0">
        <x:v>-30.06697</x:v>
      </x:c>
      <x:c t="n" s="0">
        <x:v>-29.16826</x:v>
      </x:c>
      <x:c t="n" s="0">
        <x:v>-14.96005</x:v>
      </x:c>
      <x:c t="n" s="0">
        <x:v>-9.353813</x:v>
      </x:c>
      <x:c t="n" s="0">
        <x:v>-4.629595</x:v>
      </x:c>
      <x:c t="n" s="0">
        <x:v>-12.36706</x:v>
      </x:c>
      <x:c t="n" s="0">
        <x:v>-8.960358</x:v>
      </x:c>
      <x:c t="n" s="0">
        <x:v>-1.038937</x:v>
      </x:c>
      <x:c t="n" s="0">
        <x:v>12.46548</x:v>
      </x:c>
      <x:c t="n" s="0">
        <x:v>10.60075</x:v>
      </x:c>
      <x:c t="n" s="0">
        <x:v>10.15769</x:v>
      </x:c>
      <x:c t="n" s="0">
        <x:v>15.71337</x:v>
      </x:c>
      <x:c t="n" s="0">
        <x:v>8.965425</x:v>
      </x:c>
      <x:c t="n" s="0">
        <x:v>8.594302</x:v>
      </x:c>
      <x:c t="n" s="0">
        <x:v>11.56667</x:v>
      </x:c>
      <x:c t="n" s="0">
        <x:v>15.31492</x:v>
      </x:c>
      <x:c t="n" s="0">
        <x:v>10.02207</x:v>
      </x:c>
      <x:c t="n" s="0">
        <x:v>16.28439</x:v>
      </x:c>
      <x:c t="n" s="0">
        <x:v>21.62286</x:v>
      </x:c>
      <x:c t="n" s="0">
        <x:v>17.12117</x:v>
      </x:c>
      <x:c t="n" s="0">
        <x:v>16.28815</x:v>
      </x:c>
      <x:c t="n" s="0">
        <x:v>16.32433</x:v>
      </x:c>
      <x:c t="n" s="0">
        <x:v>18.22285</x:v>
      </x:c>
      <x:c t="n" s="0">
        <x:v>15.54946</x:v>
      </x:c>
      <x:c t="n" s="0">
        <x:v>15.34941</x:v>
      </x:c>
      <x:c t="n" s="0">
        <x:v>13.853</x:v>
      </x:c>
      <x:c t="n" s="0">
        <x:v>10.87691</x:v>
      </x:c>
      <x:c t="n" s="0">
        <x:v>11.23946</x:v>
      </x:c>
      <x:c t="n" s="0">
        <x:v>14.11078</x:v>
      </x:c>
      <x:c t="n" s="0">
        <x:v>25.58707</x:v>
      </x:c>
      <x:c t="n" s="0">
        <x:v>10.21552</x:v>
      </x:c>
      <x:c t="n" s="0">
        <x:v>7.857368</x:v>
      </x:c>
      <x:c t="n" s="0">
        <x:v>6.952154</x:v>
      </x:c>
      <x:c t="n" s="0">
        <x:v>4.153555</x:v>
      </x:c>
      <x:c t="n" s="0">
        <x:v>5.472722</x:v>
      </x:c>
      <x:c t="n" s="0">
        <x:v>3.259088</x:v>
      </x:c>
      <x:c t="n" s="0">
        <x:v>-30.06697</x:v>
      </x:c>
      <x:c t="n" s="0">
        <x:v>-29.16826</x:v>
      </x:c>
      <x:c t="n" s="0">
        <x:v>-19.55978</x:v>
      </x:c>
      <x:c t="n" s="0">
        <x:v>-16.00369</x:v>
      </x:c>
      <x:c t="n" s="0">
        <x:v>-11.55804</x:v>
      </x:c>
      <x:c t="n" s="0">
        <x:v>-14.77804</x:v>
      </x:c>
      <x:c t="n" s="0">
        <x:v>-15.13378</x:v>
      </x:c>
      <x:c t="n" s="0">
        <x:v>-2.296617</x:v>
      </x:c>
      <x:c t="n" s="0">
        <x:v>10.03146</x:v>
      </x:c>
      <x:c t="n" s="0">
        <x:v>2.979849</x:v>
      </x:c>
      <x:c t="n" s="0">
        <x:v>9.037803</x:v>
      </x:c>
      <x:c t="n" s="0">
        <x:v>6.59336</x:v>
      </x:c>
      <x:c t="n" s="0">
        <x:v>10.48705</x:v>
      </x:c>
      <x:c t="n" s="0">
        <x:v>4.026794</x:v>
      </x:c>
      <x:c t="n" s="0">
        <x:v>14.25894</x:v>
      </x:c>
      <x:c t="n" s="0">
        <x:v>15.84226</x:v>
      </x:c>
      <x:c t="n" s="0">
        <x:v>11.26704</x:v>
      </x:c>
      <x:c t="n" s="0">
        <x:v>16.21267</x:v>
      </x:c>
      <x:c t="n" s="0">
        <x:v>21.11938</x:v>
      </x:c>
      <x:c t="n" s="0">
        <x:v>16.9308</x:v>
      </x:c>
      <x:c t="n" s="0">
        <x:v>18.39173</x:v>
      </x:c>
      <x:c t="n" s="0">
        <x:v>18.20456</x:v>
      </x:c>
      <x:c t="n" s="0">
        <x:v>18.44404</x:v>
      </x:c>
      <x:c t="n" s="0">
        <x:v>16.59068</x:v>
      </x:c>
      <x:c t="n" s="0">
        <x:v>14.90031</x:v>
      </x:c>
      <x:c t="n" s="0">
        <x:v>10.45365</x:v>
      </x:c>
      <x:c t="n" s="0">
        <x:v>9.181039</x:v>
      </x:c>
      <x:c t="n" s="0">
        <x:v>12.3027</x:v>
      </x:c>
      <x:c t="n" s="0">
        <x:v>11.97014</x:v>
      </x:c>
      <x:c t="n" s="0">
        <x:v>17.37608</x:v>
      </x:c>
      <x:c t="n" s="0">
        <x:v>10.11463</x:v>
      </x:c>
      <x:c t="n" s="0">
        <x:v>6.538944</x:v>
      </x:c>
      <x:c t="n" s="0">
        <x:v>7.071081</x:v>
      </x:c>
      <x:c t="n" s="0">
        <x:v>4.471222</x:v>
      </x:c>
      <x:c t="n" s="0">
        <x:v>5.810815</x:v>
      </x:c>
      <x:c t="n" s="0">
        <x:v>3.63127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43944.2789351852</x:v>
      </x:c>
      <x:c t="n" s="7">
        <x:v>43944.2789351852</x:v>
      </x:c>
      <x:c t="n" s="0">
        <x:v>32.63412</x:v>
      </x:c>
      <x:c t="n" s="0">
        <x:v>54.20069</x:v>
      </x:c>
      <x:c t="n" s="0">
        <x:v>63.52372</x:v>
      </x:c>
      <x:c t="n" s="0">
        <x:v>66.28165</x:v>
      </x:c>
      <x:c t="n" s="0">
        <x:v>-30.06697</x:v>
      </x:c>
      <x:c t="n" s="0">
        <x:v>-29.16826</x:v>
      </x:c>
      <x:c t="n" s="0">
        <x:v>-15.39534</x:v>
      </x:c>
      <x:c t="n" s="0">
        <x:v>-9.881476</x:v>
      </x:c>
      <x:c t="n" s="0">
        <x:v>-5.166878</x:v>
      </x:c>
      <x:c t="n" s="0">
        <x:v>-12.64592</x:v>
      </x:c>
      <x:c t="n" s="0">
        <x:v>-9.470104</x:v>
      </x:c>
      <x:c t="n" s="0">
        <x:v>-1.201336</x:v>
      </x:c>
      <x:c t="n" s="0">
        <x:v>11.96924</x:v>
      </x:c>
      <x:c t="n" s="0">
        <x:v>10.04197</x:v>
      </x:c>
      <x:c t="n" s="0">
        <x:v>9.523298</x:v>
      </x:c>
      <x:c t="n" s="0">
        <x:v>15.11804</x:v>
      </x:c>
      <x:c t="n" s="0">
        <x:v>9.989868</x:v>
      </x:c>
      <x:c t="n" s="0">
        <x:v>8.440863</x:v>
      </x:c>
      <x:c t="n" s="0">
        <x:v>12.05285</x:v>
      </x:c>
      <x:c t="n" s="0">
        <x:v>15.23417</x:v>
      </x:c>
      <x:c t="n" s="0">
        <x:v>10.15167</x:v>
      </x:c>
      <x:c t="n" s="0">
        <x:v>16.19673</x:v>
      </x:c>
      <x:c t="n" s="0">
        <x:v>21.54465</x:v>
      </x:c>
      <x:c t="n" s="0">
        <x:v>16.8099</x:v>
      </x:c>
      <x:c t="n" s="0">
        <x:v>16.6093</x:v>
      </x:c>
      <x:c t="n" s="0">
        <x:v>16.71538</x:v>
      </x:c>
      <x:c t="n" s="0">
        <x:v>18.13306</x:v>
      </x:c>
      <x:c t="n" s="0">
        <x:v>16.02787</x:v>
      </x:c>
      <x:c t="n" s="0">
        <x:v>15.34973</x:v>
      </x:c>
      <x:c t="n" s="0">
        <x:v>13.52184</x:v>
      </x:c>
      <x:c t="n" s="0">
        <x:v>10.95354</x:v>
      </x:c>
      <x:c t="n" s="0">
        <x:v>11.25203</x:v>
      </x:c>
      <x:c t="n" s="0">
        <x:v>16.21481</x:v>
      </x:c>
      <x:c t="n" s="0">
        <x:v>25.04158</x:v>
      </x:c>
      <x:c t="n" s="0">
        <x:v>10.17434</x:v>
      </x:c>
      <x:c t="n" s="0">
        <x:v>7.839034</x:v>
      </x:c>
      <x:c t="n" s="0">
        <x:v>6.803332</x:v>
      </x:c>
      <x:c t="n" s="0">
        <x:v>4.142731</x:v>
      </x:c>
      <x:c t="n" s="0">
        <x:v>5.472342</x:v>
      </x:c>
      <x:c t="n" s="0">
        <x:v>3.231129</x:v>
      </x:c>
      <x:c t="n" s="0">
        <x:v>-30.06697</x:v>
      </x:c>
      <x:c t="n" s="0">
        <x:v>-29.16826</x:v>
      </x:c>
      <x:c t="n" s="0">
        <x:v>-19.55978</x:v>
      </x:c>
      <x:c t="n" s="0">
        <x:v>-16.00369</x:v>
      </x:c>
      <x:c t="n" s="0">
        <x:v>-11.55804</x:v>
      </x:c>
      <x:c t="n" s="0">
        <x:v>-11.25847</x:v>
      </x:c>
      <x:c t="n" s="0">
        <x:v>-15.0915</x:v>
      </x:c>
      <x:c t="n" s="0">
        <x:v>-2.800707</x:v>
      </x:c>
      <x:c t="n" s="0">
        <x:v>6.620284</x:v>
      </x:c>
      <x:c t="n" s="0">
        <x:v>2.979849</x:v>
      </x:c>
      <x:c t="n" s="0">
        <x:v>-1.455349</x:v>
      </x:c>
      <x:c t="n" s="0">
        <x:v>6.59336</x:v>
      </x:c>
      <x:c t="n" s="0">
        <x:v>13.47166</x:v>
      </x:c>
      <x:c t="n" s="0">
        <x:v>8.204472</x:v>
      </x:c>
      <x:c t="n" s="0">
        <x:v>13.67188</x:v>
      </x:c>
      <x:c t="n" s="0">
        <x:v>13.96169</x:v>
      </x:c>
      <x:c t="n" s="0">
        <x:v>10.80224</x:v>
      </x:c>
      <x:c t="n" s="0">
        <x:v>13.14218</x:v>
      </x:c>
      <x:c t="n" s="0">
        <x:v>21.22055</x:v>
      </x:c>
      <x:c t="n" s="0">
        <x:v>12.37938</x:v>
      </x:c>
      <x:c t="n" s="0">
        <x:v>17.48027</x:v>
      </x:c>
      <x:c t="n" s="0">
        <x:v>17.53613</x:v>
      </x:c>
      <x:c t="n" s="0">
        <x:v>20.16069</x:v>
      </x:c>
      <x:c t="n" s="0">
        <x:v>19.77127</x:v>
      </x:c>
      <x:c t="n" s="0">
        <x:v>14.81812</x:v>
      </x:c>
      <x:c t="n" s="0">
        <x:v>10.56376</x:v>
      </x:c>
      <x:c t="n" s="0">
        <x:v>12.54891</x:v>
      </x:c>
      <x:c t="n" s="0">
        <x:v>10.80395</x:v>
      </x:c>
      <x:c t="n" s="0">
        <x:v>26.22648</x:v>
      </x:c>
      <x:c t="n" s="0">
        <x:v>26.75423</x:v>
      </x:c>
      <x:c t="n" s="0">
        <x:v>9.672803</x:v>
      </x:c>
      <x:c t="n" s="0">
        <x:v>7.016528</x:v>
      </x:c>
      <x:c t="n" s="0">
        <x:v>7.036667</x:v>
      </x:c>
      <x:c t="n" s="0">
        <x:v>4.408475</x:v>
      </x:c>
      <x:c t="n" s="0">
        <x:v>5.151737</x:v>
      </x:c>
      <x:c t="n" s="0">
        <x:v>3.370609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43944.2789351852</x:v>
      </x:c>
      <x:c t="n" s="7">
        <x:v>43944.2789351852</x:v>
      </x:c>
      <x:c t="n" s="0">
        <x:v>32.75776</x:v>
      </x:c>
      <x:c t="n" s="0">
        <x:v>54.20069</x:v>
      </x:c>
      <x:c t="n" s="0">
        <x:v>60.69172</x:v>
      </x:c>
      <x:c t="n" s="0">
        <x:v>64.70557</x:v>
      </x:c>
      <x:c t="n" s="0">
        <x:v>-30.06697</x:v>
      </x:c>
      <x:c t="n" s="0">
        <x:v>-29.16826</x:v>
      </x:c>
      <x:c t="n" s="0">
        <x:v>-15.8051</x:v>
      </x:c>
      <x:c t="n" s="0">
        <x:v>-10.38918</x:v>
      </x:c>
      <x:c t="n" s="0">
        <x:v>-5.685039</x:v>
      </x:c>
      <x:c t="n" s="0">
        <x:v>-10.53512</x:v>
      </x:c>
      <x:c t="n" s="0">
        <x:v>-9.946967</x:v>
      </x:c>
      <x:c t="n" s="0">
        <x:v>-1.700508</x:v>
      </x:c>
      <x:c t="n" s="0">
        <x:v>11.49533</x:v>
      </x:c>
      <x:c t="n" s="0">
        <x:v>9.50028</x:v>
      </x:c>
      <x:c t="n" s="0">
        <x:v>8.896854</x:v>
      </x:c>
      <x:c t="n" s="0">
        <x:v>14.53577</x:v>
      </x:c>
      <x:c t="n" s="0">
        <x:v>10.70669</x:v>
      </x:c>
      <x:c t="n" s="0">
        <x:v>8.407146</x:v>
      </x:c>
      <x:c t="n" s="0">
        <x:v>11.78687</x:v>
      </x:c>
      <x:c t="n" s="0">
        <x:v>14.83524</x:v>
      </x:c>
      <x:c t="n" s="0">
        <x:v>10.71085</x:v>
      </x:c>
      <x:c t="n" s="0">
        <x:v>15.63814</x:v>
      </x:c>
      <x:c t="n" s="0">
        <x:v>21.20713</x:v>
      </x:c>
      <x:c t="n" s="0">
        <x:v>16.87028</x:v>
      </x:c>
      <x:c t="n" s="0">
        <x:v>16.45724</x:v>
      </x:c>
      <x:c t="n" s="0">
        <x:v>16.57767</x:v>
      </x:c>
      <x:c t="n" s="0">
        <x:v>18.87556</x:v>
      </x:c>
      <x:c t="n" s="0">
        <x:v>16.01602</x:v>
      </x:c>
      <x:c t="n" s="0">
        <x:v>15.02225</x:v>
      </x:c>
      <x:c t="n" s="0">
        <x:v>13.23933</x:v>
      </x:c>
      <x:c t="n" s="0">
        <x:v>11.4251</x:v>
      </x:c>
      <x:c t="n" s="0">
        <x:v>11.33493</x:v>
      </x:c>
      <x:c t="n" s="0">
        <x:v>18.96145</x:v>
      </x:c>
      <x:c t="n" s="0">
        <x:v>26.80125</x:v>
      </x:c>
      <x:c t="n" s="0">
        <x:v>10.047</x:v>
      </x:c>
      <x:c t="n" s="0">
        <x:v>7.882524</x:v>
      </x:c>
      <x:c t="n" s="0">
        <x:v>6.898842</x:v>
      </x:c>
      <x:c t="n" s="0">
        <x:v>4.255198</x:v>
      </x:c>
      <x:c t="n" s="0">
        <x:v>5.619535</x:v>
      </x:c>
      <x:c t="n" s="0">
        <x:v>3.312742</x:v>
      </x:c>
      <x:c t="n" s="0">
        <x:v>-30.06697</x:v>
      </x:c>
      <x:c t="n" s="0">
        <x:v>-29.16826</x:v>
      </x:c>
      <x:c t="n" s="0">
        <x:v>-19.55978</x:v>
      </x:c>
      <x:c t="n" s="0">
        <x:v>-16.00369</x:v>
      </x:c>
      <x:c t="n" s="0">
        <x:v>-11.55804</x:v>
      </x:c>
      <x:c t="n" s="0">
        <x:v>-4.367809</x:v>
      </x:c>
      <x:c t="n" s="0">
        <x:v>-14.80651</x:v>
      </x:c>
      <x:c t="n" s="0">
        <x:v>-11.38715</x:v>
      </x:c>
      <x:c t="n" s="0">
        <x:v>6.620284</x:v>
      </x:c>
      <x:c t="n" s="0">
        <x:v>2.979849</x:v>
      </x:c>
      <x:c t="n" s="0">
        <x:v>-1.455349</x:v>
      </x:c>
      <x:c t="n" s="0">
        <x:v>13.46184</x:v>
      </x:c>
      <x:c t="n" s="0">
        <x:v>11.87224</x:v>
      </x:c>
      <x:c t="n" s="0">
        <x:v>9.462146</x:v>
      </x:c>
      <x:c t="n" s="0">
        <x:v>6.47704</x:v>
      </x:c>
      <x:c t="n" s="0">
        <x:v>7.312872</x:v>
      </x:c>
      <x:c t="n" s="0">
        <x:v>13.90942</x:v>
      </x:c>
      <x:c t="n" s="0">
        <x:v>11.98912</x:v>
      </x:c>
      <x:c t="n" s="0">
        <x:v>18.17423</x:v>
      </x:c>
      <x:c t="n" s="0">
        <x:v>17.73478</x:v>
      </x:c>
      <x:c t="n" s="0">
        <x:v>15.78104</x:v>
      </x:c>
      <x:c t="n" s="0">
        <x:v>18.14492</x:v>
      </x:c>
      <x:c t="n" s="0">
        <x:v>20.4365</x:v>
      </x:c>
      <x:c t="n" s="0">
        <x:v>7.357668</x:v>
      </x:c>
      <x:c t="n" s="0">
        <x:v>13.52088</x:v>
      </x:c>
      <x:c t="n" s="0">
        <x:v>12.32</x:v>
      </x:c>
      <x:c t="n" s="0">
        <x:v>12.23618</x:v>
      </x:c>
      <x:c t="n" s="0">
        <x:v>12.54442</x:v>
      </x:c>
      <x:c t="n" s="0">
        <x:v>13.21327</x:v>
      </x:c>
      <x:c t="n" s="0">
        <x:v>31.33989</x:v>
      </x:c>
      <x:c t="n" s="0">
        <x:v>9.212575</x:v>
      </x:c>
      <x:c t="n" s="0">
        <x:v>8.737795</x:v>
      </x:c>
      <x:c t="n" s="0">
        <x:v>6.980315</x:v>
      </x:c>
      <x:c t="n" s="0">
        <x:v>5.111875</x:v>
      </x:c>
      <x:c t="n" s="0">
        <x:v>6.713335</x:v>
      </x:c>
      <x:c t="n" s="0">
        <x:v>3.071255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43944.2789351852</x:v>
      </x:c>
      <x:c t="n" s="7">
        <x:v>43944.2789351852</x:v>
      </x:c>
      <x:c t="n" s="0">
        <x:v>30.74724</x:v>
      </x:c>
      <x:c t="n" s="0">
        <x:v>54.20069</x:v>
      </x:c>
      <x:c t="n" s="0">
        <x:v>53.47692</x:v>
      </x:c>
      <x:c t="n" s="0">
        <x:v>63.80381</x:v>
      </x:c>
      <x:c t="n" s="0">
        <x:v>-30.06697</x:v>
      </x:c>
      <x:c t="n" s="0">
        <x:v>-29.16826</x:v>
      </x:c>
      <x:c t="n" s="0">
        <x:v>-15.6937</x:v>
      </x:c>
      <x:c t="n" s="0">
        <x:v>-10.63011</x:v>
      </x:c>
      <x:c t="n" s="0">
        <x:v>-6.18247</x:v>
      </x:c>
      <x:c t="n" s="0">
        <x:v>-8.897589</x:v>
      </x:c>
      <x:c t="n" s="0">
        <x:v>-10.39635</x:v>
      </x:c>
      <x:c t="n" s="0">
        <x:v>-2.306748</x:v>
      </x:c>
      <x:c t="n" s="0">
        <x:v>10.99372</x:v>
      </x:c>
      <x:c t="n" s="0">
        <x:v>9.076177</x:v>
      </x:c>
      <x:c t="n" s="0">
        <x:v>8.27947</x:v>
      </x:c>
      <x:c t="n" s="0">
        <x:v>15.02383</x:v>
      </x:c>
      <x:c t="n" s="0">
        <x:v>10.26484</x:v>
      </x:c>
      <x:c t="n" s="0">
        <x:v>8.892071</x:v>
      </x:c>
      <x:c t="n" s="0">
        <x:v>11.37024</x:v>
      </x:c>
      <x:c t="n" s="0">
        <x:v>14.38027</x:v>
      </x:c>
      <x:c t="n" s="0">
        <x:v>10.74521</x:v>
      </x:c>
      <x:c t="n" s="0">
        <x:v>15.49631</x:v>
      </x:c>
      <x:c t="n" s="0">
        <x:v>21.42786</x:v>
      </x:c>
      <x:c t="n" s="0">
        <x:v>16.5995</x:v>
      </x:c>
      <x:c t="n" s="0">
        <x:v>16.58219</x:v>
      </x:c>
      <x:c t="n" s="0">
        <x:v>16.85085</x:v>
      </x:c>
      <x:c t="n" s="0">
        <x:v>18.68767</x:v>
      </x:c>
      <x:c t="n" s="0">
        <x:v>16.11701</x:v>
      </x:c>
      <x:c t="n" s="0">
        <x:v>15.14567</x:v>
      </x:c>
      <x:c t="n" s="0">
        <x:v>13.49994</x:v>
      </x:c>
      <x:c t="n" s="0">
        <x:v>11.27388</x:v>
      </x:c>
      <x:c t="n" s="0">
        <x:v>11.21294</x:v>
      </x:c>
      <x:c t="n" s="0">
        <x:v>18.46101</x:v>
      </x:c>
      <x:c t="n" s="0">
        <x:v>27.18678</x:v>
      </x:c>
      <x:c t="n" s="0">
        <x:v>9.926538</x:v>
      </x:c>
      <x:c t="n" s="0">
        <x:v>7.83438</x:v>
      </x:c>
      <x:c t="n" s="0">
        <x:v>6.947882</x:v>
      </x:c>
      <x:c t="n" s="0">
        <x:v>4.243373</x:v>
      </x:c>
      <x:c t="n" s="0">
        <x:v>5.538582</x:v>
      </x:c>
      <x:c t="n" s="0">
        <x:v>3.162747</x:v>
      </x:c>
      <x:c t="n" s="0">
        <x:v>-30.06697</x:v>
      </x:c>
      <x:c t="n" s="0">
        <x:v>-29.16826</x:v>
      </x:c>
      <x:c t="n" s="0">
        <x:v>-12.36827</x:v>
      </x:c>
      <x:c t="n" s="0">
        <x:v>-9.921122</x:v>
      </x:c>
      <x:c t="n" s="0">
        <x:v>-11.55804</x:v>
      </x:c>
      <x:c t="n" s="0">
        <x:v>-4.367809</x:v>
      </x:c>
      <x:c t="n" s="0">
        <x:v>-14.80651</x:v>
      </x:c>
      <x:c t="n" s="0">
        <x:v>-11.38715</x:v>
      </x:c>
      <x:c t="n" s="0">
        <x:v>3.36997</x:v>
      </x:c>
      <x:c t="n" s="0">
        <x:v>5.936522</x:v>
      </x:c>
      <x:c t="n" s="0">
        <x:v>-1.455349</x:v>
      </x:c>
      <x:c t="n" s="0">
        <x:v>17.12401</x:v>
      </x:c>
      <x:c t="n" s="0">
        <x:v>5.987142</x:v>
      </x:c>
      <x:c t="n" s="0">
        <x:v>10.98212</x:v>
      </x:c>
      <x:c t="n" s="0">
        <x:v>8.604362</x:v>
      </x:c>
      <x:c t="n" s="0">
        <x:v>12.07723</x:v>
      </x:c>
      <x:c t="n" s="0">
        <x:v>7.525084</x:v>
      </x:c>
      <x:c t="n" s="0">
        <x:v>12.97791</x:v>
      </x:c>
      <x:c t="n" s="0">
        <x:v>23.62877</x:v>
      </x:c>
      <x:c t="n" s="0">
        <x:v>11.79813</x:v>
      </x:c>
      <x:c t="n" s="0">
        <x:v>16.5582</x:v>
      </x:c>
      <x:c t="n" s="0">
        <x:v>15.44059</x:v>
      </x:c>
      <x:c t="n" s="0">
        <x:v>13.84852</x:v>
      </x:c>
      <x:c t="n" s="0">
        <x:v>17.9783</x:v>
      </x:c>
      <x:c t="n" s="0">
        <x:v>15.69161</x:v>
      </x:c>
      <x:c t="n" s="0">
        <x:v>14.03017</x:v>
      </x:c>
      <x:c t="n" s="0">
        <x:v>11.03729</x:v>
      </x:c>
      <x:c t="n" s="0">
        <x:v>8.577689</x:v>
      </x:c>
      <x:c t="n" s="0">
        <x:v>13.77337</x:v>
      </x:c>
      <x:c t="n" s="0">
        <x:v>27.00513</x:v>
      </x:c>
      <x:c t="n" s="0">
        <x:v>9.197679</x:v>
      </x:c>
      <x:c t="n" s="0">
        <x:v>8.161799</x:v>
      </x:c>
      <x:c t="n" s="0">
        <x:v>6.553419</x:v>
      </x:c>
      <x:c t="n" s="0">
        <x:v>3.949003</x:v>
      </x:c>
      <x:c t="n" s="0">
        <x:v>5.287061</x:v>
      </x:c>
      <x:c t="n" s="0">
        <x:v>2.182102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43944.2789351852</x:v>
      </x:c>
      <x:c t="n" s="7">
        <x:v>43944.2789351852</x:v>
      </x:c>
      <x:c t="n" s="0">
        <x:v>28.78074</x:v>
      </x:c>
      <x:c t="n" s="0">
        <x:v>54.20069</x:v>
      </x:c>
      <x:c t="n" s="0">
        <x:v>41.74597</x:v>
      </x:c>
      <x:c t="n" s="0">
        <x:v>52.66438</x:v>
      </x:c>
      <x:c t="n" s="0">
        <x:v>-30.06697</x:v>
      </x:c>
      <x:c t="n" s="0">
        <x:v>-29.16826</x:v>
      </x:c>
      <x:c t="n" s="0">
        <x:v>-14.48688</x:v>
      </x:c>
      <x:c t="n" s="0">
        <x:v>-10.20206</x:v>
      </x:c>
      <x:c t="n" s="0">
        <x:v>-6.657647</x:v>
      </x:c>
      <x:c t="n" s="0">
        <x:v>-7.865479</x:v>
      </x:c>
      <x:c t="n" s="0">
        <x:v>-10.82077</x:v>
      </x:c>
      <x:c t="n" s="0">
        <x:v>-2.901266</x:v>
      </x:c>
      <x:c t="n" s="0">
        <x:v>10.35078</x:v>
      </x:c>
      <x:c t="n" s="0">
        <x:v>8.736983</x:v>
      </x:c>
      <x:c t="n" s="0">
        <x:v>8.702065</x:v>
      </x:c>
      <x:c t="n" s="0">
        <x:v>15.4012</x:v>
      </x:c>
      <x:c t="n" s="0">
        <x:v>9.848271</x:v>
      </x:c>
      <x:c t="n" s="0">
        <x:v>9.142341</x:v>
      </x:c>
      <x:c t="n" s="0">
        <x:v>11.14372</x:v>
      </x:c>
      <x:c t="n" s="0">
        <x:v>14.28983</x:v>
      </x:c>
      <x:c t="n" s="0">
        <x:v>10.39671</x:v>
      </x:c>
      <x:c t="n" s="0">
        <x:v>15.54844</x:v>
      </x:c>
      <x:c t="n" s="0">
        <x:v>21.32856</x:v>
      </x:c>
      <x:c t="n" s="0">
        <x:v>16.61631</x:v>
      </x:c>
      <x:c t="n" s="0">
        <x:v>16.0688</x:v>
      </x:c>
      <x:c t="n" s="0">
        <x:v>16.59336</x:v>
      </x:c>
      <x:c t="n" s="0">
        <x:v>18.52528</x:v>
      </x:c>
      <x:c t="n" s="0">
        <x:v>16.24004</x:v>
      </x:c>
      <x:c t="n" s="0">
        <x:v>14.86813</x:v>
      </x:c>
      <x:c t="n" s="0">
        <x:v>13.10634</x:v>
      </x:c>
      <x:c t="n" s="0">
        <x:v>11.56804</x:v>
      </x:c>
      <x:c t="n" s="0">
        <x:v>11.34076</x:v>
      </x:c>
      <x:c t="n" s="0">
        <x:v>17.97595</x:v>
      </x:c>
      <x:c t="n" s="0">
        <x:v>26.72317</x:v>
      </x:c>
      <x:c t="n" s="0">
        <x:v>9.907203</x:v>
      </x:c>
      <x:c t="n" s="0">
        <x:v>7.886652</x:v>
      </x:c>
      <x:c t="n" s="0">
        <x:v>6.688963</x:v>
      </x:c>
      <x:c t="n" s="0">
        <x:v>4.320052</x:v>
      </x:c>
      <x:c t="n" s="0">
        <x:v>5.588336</x:v>
      </x:c>
      <x:c t="n" s="0">
        <x:v>3.145834</x:v>
      </x:c>
      <x:c t="n" s="0">
        <x:v>-30.06697</x:v>
      </x:c>
      <x:c t="n" s="0">
        <x:v>-29.16826</x:v>
      </x:c>
      <x:c t="n" s="0">
        <x:v>-10.6497</x:v>
      </x:c>
      <x:c t="n" s="0">
        <x:v>-8.301081</x:v>
      </x:c>
      <x:c t="n" s="0">
        <x:v>-11.55804</x:v>
      </x:c>
      <x:c t="n" s="0">
        <x:v>-4.367809</x:v>
      </x:c>
      <x:c t="n" s="0">
        <x:v>-14.80651</x:v>
      </x:c>
      <x:c t="n" s="0">
        <x:v>-11.38715</x:v>
      </x:c>
      <x:c t="n" s="0">
        <x:v>-1.421071</x:v>
      </x:c>
      <x:c t="n" s="0">
        <x:v>5.936522</x:v>
      </x:c>
      <x:c t="n" s="0">
        <x:v>12.73497</x:v>
      </x:c>
      <x:c t="n" s="0">
        <x:v>17.12401</x:v>
      </x:c>
      <x:c t="n" s="0">
        <x:v>5.987142</x:v>
      </x:c>
      <x:c t="n" s="0">
        <x:v>9.379175</x:v>
      </x:c>
      <x:c t="n" s="0">
        <x:v>8.460893</x:v>
      </x:c>
      <x:c t="n" s="0">
        <x:v>14.98144</x:v>
      </x:c>
      <x:c t="n" s="0">
        <x:v>7.562416</x:v>
      </x:c>
      <x:c t="n" s="0">
        <x:v>17.82069</x:v>
      </x:c>
      <x:c t="n" s="0">
        <x:v>17.74409</x:v>
      </x:c>
      <x:c t="n" s="0">
        <x:v>18.64127</x:v>
      </x:c>
      <x:c t="n" s="0">
        <x:v>13.13181</x:v>
      </x:c>
      <x:c t="n" s="0">
        <x:v>15.15466</x:v>
      </x:c>
      <x:c t="n" s="0">
        <x:v>18.45131</x:v>
      </x:c>
      <x:c t="n" s="0">
        <x:v>16.3753</x:v>
      </x:c>
      <x:c t="n" s="0">
        <x:v>14.14618</x:v>
      </x:c>
      <x:c t="n" s="0">
        <x:v>11.02413</x:v>
      </x:c>
      <x:c t="n" s="0">
        <x:v>13.66595</x:v>
      </x:c>
      <x:c t="n" s="0">
        <x:v>12.54879</x:v>
      </x:c>
      <x:c t="n" s="0">
        <x:v>13.1582</x:v>
      </x:c>
      <x:c t="n" s="0">
        <x:v>18.94473</x:v>
      </x:c>
      <x:c t="n" s="0">
        <x:v>9.315599</x:v>
      </x:c>
      <x:c t="n" s="0">
        <x:v>7.585958</x:v>
      </x:c>
      <x:c t="n" s="0">
        <x:v>5.20564</x:v>
      </x:c>
      <x:c t="n" s="0">
        <x:v>4.441477</x:v>
      </x:c>
      <x:c t="n" s="0">
        <x:v>5.683756</x:v>
      </x:c>
      <x:c t="n" s="0">
        <x:v>3.627078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43944.2789351852</x:v>
      </x:c>
      <x:c t="n" s="7">
        <x:v>43944.2789351852</x:v>
      </x:c>
      <x:c t="n" s="0">
        <x:v>31.66837</x:v>
      </x:c>
      <x:c t="n" s="0">
        <x:v>54.20069</x:v>
      </x:c>
      <x:c t="n" s="0">
        <x:v>51.39729</x:v>
      </x:c>
      <x:c t="n" s="0">
        <x:v>59.65408</x:v>
      </x:c>
      <x:c t="n" s="0">
        <x:v>-30.06697</x:v>
      </x:c>
      <x:c t="n" s="0">
        <x:v>-29.16826</x:v>
      </x:c>
      <x:c t="n" s="0">
        <x:v>-13.6691</x:v>
      </x:c>
      <x:c t="n" s="0">
        <x:v>-9.867178</x:v>
      </x:c>
      <x:c t="n" s="0">
        <x:v>-7.109174</x:v>
      </x:c>
      <x:c t="n" s="0">
        <x:v>-7.144282</x:v>
      </x:c>
      <x:c t="n" s="0">
        <x:v>-11.21927</x:v>
      </x:c>
      <x:c t="n" s="0">
        <x:v>-2.445612</x:v>
      </x:c>
      <x:c t="n" s="0">
        <x:v>9.714569</x:v>
      </x:c>
      <x:c t="n" s="0">
        <x:v>8.424731</x:v>
      </x:c>
      <x:c t="n" s="0">
        <x:v>9.754636</x:v>
      </x:c>
      <x:c t="n" s="0">
        <x:v>15.6994</x:v>
      </x:c>
      <x:c t="n" s="0">
        <x:v>9.940857</x:v>
      </x:c>
      <x:c t="n" s="0">
        <x:v>8.996112</x:v>
      </x:c>
      <x:c t="n" s="0">
        <x:v>10.57933</x:v>
      </x:c>
      <x:c t="n" s="0">
        <x:v>14.6407</x:v>
      </x:c>
      <x:c t="n" s="0">
        <x:v>10.10124</x:v>
      </x:c>
      <x:c t="n" s="0">
        <x:v>15.96821</x:v>
      </x:c>
      <x:c t="n" s="0">
        <x:v>21.30464</x:v>
      </x:c>
      <x:c t="n" s="0">
        <x:v>16.99233</x:v>
      </x:c>
      <x:c t="n" s="0">
        <x:v>16.16485</x:v>
      </x:c>
      <x:c t="n" s="0">
        <x:v>16.31286</x:v>
      </x:c>
      <x:c t="n" s="0">
        <x:v>18.2165</x:v>
      </x:c>
      <x:c t="n" s="0">
        <x:v>16.2253</x:v>
      </x:c>
      <x:c t="n" s="0">
        <x:v>15.21618</x:v>
      </x:c>
      <x:c t="n" s="0">
        <x:v>13.1533</x:v>
      </x:c>
      <x:c t="n" s="0">
        <x:v>11.52063</x:v>
      </x:c>
      <x:c t="n" s="0">
        <x:v>11.15457</x:v>
      </x:c>
      <x:c t="n" s="0">
        <x:v>17.60611</x:v>
      </x:c>
      <x:c t="n" s="0">
        <x:v>26.09263</x:v>
      </x:c>
      <x:c t="n" s="0">
        <x:v>9.88833</x:v>
      </x:c>
      <x:c t="n" s="0">
        <x:v>7.937119</x:v>
      </x:c>
      <x:c t="n" s="0">
        <x:v>6.69403</x:v>
      </x:c>
      <x:c t="n" s="0">
        <x:v>4.463923</x:v>
      </x:c>
      <x:c t="n" s="0">
        <x:v>5.596144</x:v>
      </x:c>
      <x:c t="n" s="0">
        <x:v>3.221248</x:v>
      </x:c>
      <x:c t="n" s="0">
        <x:v>-30.06697</x:v>
      </x:c>
      <x:c t="n" s="0">
        <x:v>-29.16826</x:v>
      </x:c>
      <x:c t="n" s="0">
        <x:v>-10.6497</x:v>
      </x:c>
      <x:c t="n" s="0">
        <x:v>-8.301081</x:v>
      </x:c>
      <x:c t="n" s="0">
        <x:v>-11.95014</x:v>
      </x:c>
      <x:c t="n" s="0">
        <x:v>-4.367809</x:v>
      </x:c>
      <x:c t="n" s="0">
        <x:v>-14.80651</x:v>
      </x:c>
      <x:c t="n" s="0">
        <x:v>1.33718</x:v>
      </x:c>
      <x:c t="n" s="0">
        <x:v>-1.17958</x:v>
      </x:c>
      <x:c t="n" s="0">
        <x:v>5.436514</x:v>
      </x:c>
      <x:c t="n" s="0">
        <x:v>13.29415</x:v>
      </x:c>
      <x:c t="n" s="0">
        <x:v>17.77018</x:v>
      </x:c>
      <x:c t="n" s="0">
        <x:v>11.76814</x:v>
      </x:c>
      <x:c t="n" s="0">
        <x:v>8.025159</x:v>
      </x:c>
      <x:c t="n" s="0">
        <x:v>0.9830821</x:v>
      </x:c>
      <x:c t="n" s="0">
        <x:v>15.34343</x:v>
      </x:c>
      <x:c t="n" s="0">
        <x:v>9.726044</x:v>
      </x:c>
      <x:c t="n" s="0">
        <x:v>15.98221</x:v>
      </x:c>
      <x:c t="n" s="0">
        <x:v>22.30349</x:v>
      </x:c>
      <x:c t="n" s="0">
        <x:v>17.12202</x:v>
      </x:c>
      <x:c t="n" s="0">
        <x:v>17.62891</x:v>
      </x:c>
      <x:c t="n" s="0">
        <x:v>14.69441</x:v>
      </x:c>
      <x:c t="n" s="0">
        <x:v>15.58383</x:v>
      </x:c>
      <x:c t="n" s="0">
        <x:v>16.47265</x:v>
      </x:c>
      <x:c t="n" s="0">
        <x:v>14.98066</x:v>
      </x:c>
      <x:c t="n" s="0">
        <x:v>14.74124</x:v>
      </x:c>
      <x:c t="n" s="0">
        <x:v>8.188927</x:v>
      </x:c>
      <x:c t="n" s="0">
        <x:v>8.127973</x:v>
      </x:c>
      <x:c t="n" s="0">
        <x:v>24.4285</x:v>
      </x:c>
      <x:c t="n" s="0">
        <x:v>21.67251</x:v>
      </x:c>
      <x:c t="n" s="0">
        <x:v>9.907411</x:v>
      </x:c>
      <x:c t="n" s="0">
        <x:v>7.605646</x:v>
      </x:c>
      <x:c t="n" s="0">
        <x:v>6.571929</x:v>
      </x:c>
      <x:c t="n" s="0">
        <x:v>4.877591</x:v>
      </x:c>
      <x:c t="n" s="0">
        <x:v>5.4601</x:v>
      </x:c>
      <x:c t="n" s="0">
        <x:v>3.462793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43944.2789351852</x:v>
      </x:c>
      <x:c t="n" s="7">
        <x:v>43944.2789351852</x:v>
      </x:c>
      <x:c t="n" s="0">
        <x:v>31.00054</x:v>
      </x:c>
      <x:c t="n" s="0">
        <x:v>54.20069</x:v>
      </x:c>
      <x:c t="n" s="0">
        <x:v>59.48849</x:v>
      </x:c>
      <x:c t="n" s="0">
        <x:v>63.0783</x:v>
      </x:c>
      <x:c t="n" s="0">
        <x:v>-30.06697</x:v>
      </x:c>
      <x:c t="n" s="0">
        <x:v>-29.16826</x:v>
      </x:c>
      <x:c t="n" s="0">
        <x:v>-13.07506</x:v>
      </x:c>
      <x:c t="n" s="0">
        <x:v>-9.600297</x:v>
      </x:c>
      <x:c t="n" s="0">
        <x:v>-7.613116</x:v>
      </x:c>
      <x:c t="n" s="0">
        <x:v>-6.610919</x:v>
      </x:c>
      <x:c t="n" s="0">
        <x:v>-11.60117</x:v>
      </x:c>
      <x:c t="n" s="0">
        <x:v>-1.643639</x:v>
      </x:c>
      <x:c t="n" s="0">
        <x:v>9.097432</x:v>
      </x:c>
      <x:c t="n" s="0">
        <x:v>7.98979</x:v>
      </x:c>
      <x:c t="n" s="0">
        <x:v>10.48746</x:v>
      </x:c>
      <x:c t="n" s="0">
        <x:v>16.38703</x:v>
      </x:c>
      <x:c t="n" s="0">
        <x:v>10.26043</x:v>
      </x:c>
      <x:c t="n" s="0">
        <x:v>8.67447</x:v>
      </x:c>
      <x:c t="n" s="0">
        <x:v>10.25531</x:v>
      </x:c>
      <x:c t="n" s="0">
        <x:v>14.45388</x:v>
      </x:c>
      <x:c t="n" s="0">
        <x:v>10.41118</x:v>
      </x:c>
      <x:c t="n" s="0">
        <x:v>15.45568</x:v>
      </x:c>
      <x:c t="n" s="0">
        <x:v>21.27511</x:v>
      </x:c>
      <x:c t="n" s="0">
        <x:v>16.57396</x:v>
      </x:c>
      <x:c t="n" s="0">
        <x:v>16.40012</x:v>
      </x:c>
      <x:c t="n" s="0">
        <x:v>16.21455</x:v>
      </x:c>
      <x:c t="n" s="0">
        <x:v>18.14404</x:v>
      </x:c>
      <x:c t="n" s="0">
        <x:v>16.13453</x:v>
      </x:c>
      <x:c t="n" s="0">
        <x:v>14.97595</x:v>
      </x:c>
      <x:c t="n" s="0">
        <x:v>13.59623</x:v>
      </x:c>
      <x:c t="n" s="0">
        <x:v>11.34607</x:v>
      </x:c>
      <x:c t="n" s="0">
        <x:v>11.09291</x:v>
      </x:c>
      <x:c t="n" s="0">
        <x:v>20.3037</x:v>
      </x:c>
      <x:c t="n" s="0">
        <x:v>26.45118</x:v>
      </x:c>
      <x:c t="n" s="0">
        <x:v>9.863831</x:v>
      </x:c>
      <x:c t="n" s="0">
        <x:v>8.014944</x:v>
      </x:c>
      <x:c t="n" s="0">
        <x:v>6.593215</x:v>
      </x:c>
      <x:c t="n" s="0">
        <x:v>4.323843</x:v>
      </x:c>
      <x:c t="n" s="0">
        <x:v>5.597109</x:v>
      </x:c>
      <x:c t="n" s="0">
        <x:v>3.290494</x:v>
      </x:c>
      <x:c t="n" s="0">
        <x:v>-30.06697</x:v>
      </x:c>
      <x:c t="n" s="0">
        <x:v>-29.16826</x:v>
      </x:c>
      <x:c t="n" s="0">
        <x:v>-10.6497</x:v>
      </x:c>
      <x:c t="n" s="0">
        <x:v>-8.301081</x:v>
      </x:c>
      <x:c t="n" s="0">
        <x:v>-13.39768</x:v>
      </x:c>
      <x:c t="n" s="0">
        <x:v>-4.367809</x:v>
      </x:c>
      <x:c t="n" s="0">
        <x:v>-15.377</x:v>
      </x:c>
      <x:c t="n" s="0">
        <x:v>1.33718</x:v>
      </x:c>
      <x:c t="n" s="0">
        <x:v>-0.5265374</x:v>
      </x:c>
      <x:c t="n" s="0">
        <x:v>3.45699</x:v>
      </x:c>
      <x:c t="n" s="0">
        <x:v>13.29415</x:v>
      </x:c>
      <x:c t="n" s="0">
        <x:v>19.27696</x:v>
      </x:c>
      <x:c t="n" s="0">
        <x:v>11.76814</x:v>
      </x:c>
      <x:c t="n" s="0">
        <x:v>3.960418</x:v>
      </x:c>
      <x:c t="n" s="0">
        <x:v>10.78253</x:v>
      </x:c>
      <x:c t="n" s="0">
        <x:v>14.56253</x:v>
      </x:c>
      <x:c t="n" s="0">
        <x:v>12.26238</x:v>
      </x:c>
      <x:c t="n" s="0">
        <x:v>9.754572</x:v>
      </x:c>
      <x:c t="n" s="0">
        <x:v>20.03857</x:v>
      </x:c>
      <x:c t="n" s="0">
        <x:v>11.93271</x:v>
      </x:c>
      <x:c t="n" s="0">
        <x:v>15.97562</x:v>
      </x:c>
      <x:c t="n" s="0">
        <x:v>15.89492</x:v>
      </x:c>
      <x:c t="n" s="0">
        <x:v>16.16268</x:v>
      </x:c>
      <x:c t="n" s="0">
        <x:v>13.66862</x:v>
      </x:c>
      <x:c t="n" s="0">
        <x:v>14.30754</x:v>
      </x:c>
      <x:c t="n" s="0">
        <x:v>14.62173</x:v>
      </x:c>
      <x:c t="n" s="0">
        <x:v>11.7912</x:v>
      </x:c>
      <x:c t="n" s="0">
        <x:v>11.1791</x:v>
      </x:c>
      <x:c t="n" s="0">
        <x:v>21.95521</x:v>
      </x:c>
      <x:c t="n" s="0">
        <x:v>29.16462</x:v>
      </x:c>
      <x:c t="n" s="0">
        <x:v>9.613254</x:v>
      </x:c>
      <x:c t="n" s="0">
        <x:v>8.691832</x:v>
      </x:c>
      <x:c t="n" s="0">
        <x:v>6.81596</x:v>
      </x:c>
      <x:c t="n" s="0">
        <x:v>3.267153</x:v>
      </x:c>
      <x:c t="n" s="0">
        <x:v>5.445663</x:v>
      </x:c>
      <x:c t="n" s="0">
        <x:v>3.803097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43944.2789351852</x:v>
      </x:c>
      <x:c t="n" s="7">
        <x:v>43944.2789351852</x:v>
      </x:c>
      <x:c t="n" s="0">
        <x:v>29.37622</x:v>
      </x:c>
      <x:c t="n" s="0">
        <x:v>54.20069</x:v>
      </x:c>
      <x:c t="n" s="0">
        <x:v>62.38606</x:v>
      </x:c>
      <x:c t="n" s="0">
        <x:v>65.45191</x:v>
      </x:c>
      <x:c t="n" s="0">
        <x:v>-30.06697</x:v>
      </x:c>
      <x:c t="n" s="0">
        <x:v>-29.16826</x:v>
      </x:c>
      <x:c t="n" s="0">
        <x:v>-12.62505</x:v>
      </x:c>
      <x:c t="n" s="0">
        <x:v>-9.384681</x:v>
      </x:c>
      <x:c t="n" s="0">
        <x:v>-8.106773</x:v>
      </x:c>
      <x:c t="n" s="0">
        <x:v>-5.82674</x:v>
      </x:c>
      <x:c t="n" s="0">
        <x:v>-12.02691</x:v>
      </x:c>
      <x:c t="n" s="0">
        <x:v>-0.3541639</x:v>
      </x:c>
      <x:c t="n" s="0">
        <x:v>8.492333</x:v>
      </x:c>
      <x:c t="n" s="0">
        <x:v>7.558331</x:v>
      </x:c>
      <x:c t="n" s="0">
        <x:v>11.02824</x:v>
      </x:c>
      <x:c t="n" s="0">
        <x:v>16.94844</x:v>
      </x:c>
      <x:c t="n" s="0">
        <x:v>10.09678</x:v>
      </x:c>
      <x:c t="n" s="0">
        <x:v>8.180128</x:v>
      </x:c>
      <x:c t="n" s="0">
        <x:v>10.69826</x:v>
      </x:c>
      <x:c t="n" s="0">
        <x:v>14.90001</x:v>
      </x:c>
      <x:c t="n" s="0">
        <x:v>10.73227</x:v>
      </x:c>
      <x:c t="n" s="0">
        <x:v>16.22882</x:v>
      </x:c>
      <x:c t="n" s="0">
        <x:v>21.05691</x:v>
      </x:c>
      <x:c t="n" s="0">
        <x:v>16.52831</x:v>
      </x:c>
      <x:c t="n" s="0">
        <x:v>16.28446</x:v>
      </x:c>
      <x:c t="n" s="0">
        <x:v>16.0763</x:v>
      </x:c>
      <x:c t="n" s="0">
        <x:v>17.68308</x:v>
      </x:c>
      <x:c t="n" s="0">
        <x:v>15.89356</x:v>
      </x:c>
      <x:c t="n" s="0">
        <x:v>15.44189</x:v>
      </x:c>
      <x:c t="n" s="0">
        <x:v>13.36017</x:v>
      </x:c>
      <x:c t="n" s="0">
        <x:v>11.52661</x:v>
      </x:c>
      <x:c t="n" s="0">
        <x:v>11.00792</x:v>
      </x:c>
      <x:c t="n" s="0">
        <x:v>19.71281</x:v>
      </x:c>
      <x:c t="n" s="0">
        <x:v>26.63375</x:v>
      </x:c>
      <x:c t="n" s="0">
        <x:v>9.81737</x:v>
      </x:c>
      <x:c t="n" s="0">
        <x:v>8.094343</x:v>
      </x:c>
      <x:c t="n" s="0">
        <x:v>6.548887</x:v>
      </x:c>
      <x:c t="n" s="0">
        <x:v>4.13569</x:v>
      </x:c>
      <x:c t="n" s="0">
        <x:v>5.453896</x:v>
      </x:c>
      <x:c t="n" s="0">
        <x:v>3.420725</x:v>
      </x:c>
      <x:c t="n" s="0">
        <x:v>-30.06697</x:v>
      </x:c>
      <x:c t="n" s="0">
        <x:v>-29.16826</x:v>
      </x:c>
      <x:c t="n" s="0">
        <x:v>-10.6497</x:v>
      </x:c>
      <x:c t="n" s="0">
        <x:v>-8.301081</x:v>
      </x:c>
      <x:c t="n" s="0">
        <x:v>-13.39768</x:v>
      </x:c>
      <x:c t="n" s="0">
        <x:v>-1.881974</x:v>
      </x:c>
      <x:c t="n" s="0">
        <x:v>-16.03392</x:v>
      </x:c>
      <x:c t="n" s="0">
        <x:v>5.002108</x:v>
      </x:c>
      <x:c t="n" s="0">
        <x:v>-0.5265374</x:v>
      </x:c>
      <x:c t="n" s="0">
        <x:v>3.45699</x:v>
      </x:c>
      <x:c t="n" s="0">
        <x:v>11.52135</x:v>
      </x:c>
      <x:c t="n" s="0">
        <x:v>19.27696</x:v>
      </x:c>
      <x:c t="n" s="0">
        <x:v>4.880708</x:v>
      </x:c>
      <x:c t="n" s="0">
        <x:v>5.469087</x:v>
      </x:c>
      <x:c t="n" s="0">
        <x:v>11.42245</x:v>
      </x:c>
      <x:c t="n" s="0">
        <x:v>16.94633</x:v>
      </x:c>
      <x:c t="n" s="0">
        <x:v>10.53682</x:v>
      </x:c>
      <x:c t="n" s="0">
        <x:v>20.62023</x:v>
      </x:c>
      <x:c t="n" s="0">
        <x:v>18.15933</x:v>
      </x:c>
      <x:c t="n" s="0">
        <x:v>17.1089</x:v>
      </x:c>
      <x:c t="n" s="0">
        <x:v>17.77049</x:v>
      </x:c>
      <x:c t="n" s="0">
        <x:v>15.26891</x:v>
      </x:c>
      <x:c t="n" s="0">
        <x:v>15.73422</x:v>
      </x:c>
      <x:c t="n" s="0">
        <x:v>14.71999</x:v>
      </x:c>
      <x:c t="n" s="0">
        <x:v>17.82852</x:v>
      </x:c>
      <x:c t="n" s="0">
        <x:v>10.65171</x:v>
      </x:c>
      <x:c t="n" s="0">
        <x:v>11.03312</x:v>
      </x:c>
      <x:c t="n" s="0">
        <x:v>10.95771</x:v>
      </x:c>
      <x:c t="n" s="0">
        <x:v>11.05147</x:v>
      </x:c>
      <x:c t="n" s="0">
        <x:v>25.57565</x:v>
      </x:c>
      <x:c t="n" s="0">
        <x:v>9.149256</x:v>
      </x:c>
      <x:c t="n" s="0">
        <x:v>9.05983</x:v>
      </x:c>
      <x:c t="n" s="0">
        <x:v>6.840556</x:v>
      </x:c>
      <x:c t="n" s="0">
        <x:v>3.171599</x:v>
      </x:c>
      <x:c t="n" s="0">
        <x:v>4.908084</x:v>
      </x:c>
      <x:c t="n" s="0">
        <x:v>4.127825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43944.2789351852</x:v>
      </x:c>
      <x:c t="n" s="7">
        <x:v>43944.2789351852</x:v>
      </x:c>
      <x:c t="n" s="0">
        <x:v>28.92761</x:v>
      </x:c>
      <x:c t="n" s="0">
        <x:v>54.20069</x:v>
      </x:c>
      <x:c t="n" s="0">
        <x:v>53.60515</x:v>
      </x:c>
      <x:c t="n" s="0">
        <x:v>62.66438</x:v>
      </x:c>
      <x:c t="n" s="0">
        <x:v>-30.06697</x:v>
      </x:c>
      <x:c t="n" s="0">
        <x:v>-29.16826</x:v>
      </x:c>
      <x:c t="n" s="0">
        <x:v>-12.27448</x:v>
      </x:c>
      <x:c t="n" s="0">
        <x:v>-9.208651</x:v>
      </x:c>
      <x:c t="n" s="0">
        <x:v>-8.577914</x:v>
      </x:c>
      <x:c t="n" s="0">
        <x:v>-4.79329</x:v>
      </x:c>
      <x:c t="n" s="0">
        <x:v>-12.42678</x:v>
      </x:c>
      <x:c t="n" s="0">
        <x:v>1.260429</x:v>
      </x:c>
      <x:c t="n" s="0">
        <x:v>7.899099</x:v>
      </x:c>
      <x:c t="n" s="0">
        <x:v>7.15255</x:v>
      </x:c>
      <x:c t="n" s="0">
        <x:v>10.47385</x:v>
      </x:c>
      <x:c t="n" s="0">
        <x:v>17.25878</x:v>
      </x:c>
      <x:c t="n" s="0">
        <x:v>9.509798</x:v>
      </x:c>
      <x:c t="n" s="0">
        <x:v>8.642013</x:v>
      </x:c>
      <x:c t="n" s="0">
        <x:v>10.39531</x:v>
      </x:c>
      <x:c t="n" s="0">
        <x:v>14.99475</x:v>
      </x:c>
      <x:c t="n" s="0">
        <x:v>10.4619</x:v>
      </x:c>
      <x:c t="n" s="0">
        <x:v>16.87761</x:v>
      </x:c>
      <x:c t="n" s="0">
        <x:v>20.9821</x:v>
      </x:c>
      <x:c t="n" s="0">
        <x:v>16.54326</x:v>
      </x:c>
      <x:c t="n" s="0">
        <x:v>16.47249</x:v>
      </x:c>
      <x:c t="n" s="0">
        <x:v>15.89913</x:v>
      </x:c>
      <x:c t="n" s="0">
        <x:v>17.49053</x:v>
      </x:c>
      <x:c t="n" s="0">
        <x:v>15.89273</x:v>
      </x:c>
      <x:c t="n" s="0">
        <x:v>15.48915</x:v>
      </x:c>
      <x:c t="n" s="0">
        <x:v>13.59788</x:v>
      </x:c>
      <x:c t="n" s="0">
        <x:v>11.50567</x:v>
      </x:c>
      <x:c t="n" s="0">
        <x:v>11.06105</x:v>
      </x:c>
      <x:c t="n" s="0">
        <x:v>19.18629</x:v>
      </x:c>
      <x:c t="n" s="0">
        <x:v>26.16112</x:v>
      </x:c>
      <x:c t="n" s="0">
        <x:v>9.673409</x:v>
      </x:c>
      <x:c t="n" s="0">
        <x:v>8.145642</x:v>
      </x:c>
      <x:c t="n" s="0">
        <x:v>6.657922</x:v>
      </x:c>
      <x:c t="n" s="0">
        <x:v>4.245554</x:v>
      </x:c>
      <x:c t="n" s="0">
        <x:v>5.534821</x:v>
      </x:c>
      <x:c t="n" s="0">
        <x:v>3.484931</x:v>
      </x:c>
      <x:c t="n" s="0">
        <x:v>-30.06697</x:v>
      </x:c>
      <x:c t="n" s="0">
        <x:v>-29.16826</x:v>
      </x:c>
      <x:c t="n" s="0">
        <x:v>-10.6497</x:v>
      </x:c>
      <x:c t="n" s="0">
        <x:v>-8.301081</x:v>
      </x:c>
      <x:c t="n" s="0">
        <x:v>-13.39768</x:v>
      </x:c>
      <x:c t="n" s="0">
        <x:v>-1.292881</x:v>
      </x:c>
      <x:c t="n" s="0">
        <x:v>-16.03392</x:v>
      </x:c>
      <x:c t="n" s="0">
        <x:v>5.75753</x:v>
      </x:c>
      <x:c t="n" s="0">
        <x:v>-0.02362737</x:v>
      </x:c>
      <x:c t="n" s="0">
        <x:v>4.092289</x:v>
      </x:c>
      <x:c t="n" s="0">
        <x:v>3.557507</x:v>
      </x:c>
      <x:c t="n" s="0">
        <x:v>16.74671</x:v>
      </x:c>
      <x:c t="n" s="0">
        <x:v>1.366211</x:v>
      </x:c>
      <x:c t="n" s="0">
        <x:v>11.64864</x:v>
      </x:c>
      <x:c t="n" s="0">
        <x:v>8.009514</x:v>
      </x:c>
      <x:c t="n" s="0">
        <x:v>14.83504</x:v>
      </x:c>
      <x:c t="n" s="0">
        <x:v>10.46194</x:v>
      </x:c>
      <x:c t="n" s="0">
        <x:v>18.26081</x:v>
      </x:c>
      <x:c t="n" s="0">
        <x:v>22.67142</x:v>
      </x:c>
      <x:c t="n" s="0">
        <x:v>15.21446</x:v>
      </x:c>
      <x:c t="n" s="0">
        <x:v>14.63075</x:v>
      </x:c>
      <x:c t="n" s="0">
        <x:v>13.24092</x:v>
      </x:c>
      <x:c t="n" s="0">
        <x:v>16.42213</x:v>
      </x:c>
      <x:c t="n" s="0">
        <x:v>15.25295</x:v>
      </x:c>
      <x:c t="n" s="0">
        <x:v>15.3988</x:v>
      </x:c>
      <x:c t="n" s="0">
        <x:v>15.54872</x:v>
      </x:c>
      <x:c t="n" s="0">
        <x:v>11.50962</x:v>
      </x:c>
      <x:c t="n" s="0">
        <x:v>11.09251</x:v>
      </x:c>
      <x:c t="n" s="0">
        <x:v>12.16059</x:v>
      </x:c>
      <x:c t="n" s="0">
        <x:v>19.05846</x:v>
      </x:c>
      <x:c t="n" s="0">
        <x:v>8.677774</x:v>
      </x:c>
      <x:c t="n" s="0">
        <x:v>7.070433</x:v>
      </x:c>
      <x:c t="n" s="0">
        <x:v>6.217078</x:v>
      </x:c>
      <x:c t="n" s="0">
        <x:v>4.796164</x:v>
      </x:c>
      <x:c t="n" s="0">
        <x:v>5.984013</x:v>
      </x:c>
      <x:c t="n" s="0">
        <x:v>3.570156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43944.2789351852</x:v>
      </x:c>
      <x:c t="n" s="7">
        <x:v>43944.2789351852</x:v>
      </x:c>
      <x:c t="n" s="0">
        <x:v>30.44534</x:v>
      </x:c>
      <x:c t="n" s="0">
        <x:v>54.20069</x:v>
      </x:c>
      <x:c t="n" s="0">
        <x:v>51.78067</x:v>
      </x:c>
      <x:c t="n" s="0">
        <x:v>58.68498</x:v>
      </x:c>
      <x:c t="n" s="0">
        <x:v>-30.06697</x:v>
      </x:c>
      <x:c t="n" s="0">
        <x:v>-29.16826</x:v>
      </x:c>
      <x:c t="n" s="0">
        <x:v>-11.996</x:v>
      </x:c>
      <x:c t="n" s="0">
        <x:v>-9.063764</x:v>
      </x:c>
      <x:c t="n" s="0">
        <x:v>-9.02518</x:v>
      </x:c>
      <x:c t="n" s="0">
        <x:v>-4.071332</x:v>
      </x:c>
      <x:c t="n" s="0">
        <x:v>-12.80009</x:v>
      </x:c>
      <x:c t="n" s="0">
        <x:v>2.281903</x:v>
      </x:c>
      <x:c t="n" s="0">
        <x:v>7.396665</x:v>
      </x:c>
      <x:c t="n" s="0">
        <x:v>7.048912</x:v>
      </x:c>
      <x:c t="n" s="0">
        <x:v>9.936977</x:v>
      </x:c>
      <x:c t="n" s="0">
        <x:v>16.70942</x:v>
      </x:c>
      <x:c t="n" s="0">
        <x:v>8.926769</x:v>
      </x:c>
      <x:c t="n" s="0">
        <x:v>9.232832</x:v>
      </x:c>
      <x:c t="n" s="0">
        <x:v>10.17043</x:v>
      </x:c>
      <x:c t="n" s="0">
        <x:v>15.10074</x:v>
      </x:c>
      <x:c t="n" s="0">
        <x:v>10.40956</x:v>
      </x:c>
      <x:c t="n" s="0">
        <x:v>16.62376</x:v>
      </x:c>
      <x:c t="n" s="0">
        <x:v>21.37993</x:v>
      </x:c>
      <x:c t="n" s="0">
        <x:v>16.14493</x:v>
      </x:c>
      <x:c t="n" s="0">
        <x:v>16.3241</x:v>
      </x:c>
      <x:c t="n" s="0">
        <x:v>15.84011</x:v>
      </x:c>
      <x:c t="n" s="0">
        <x:v>18.30711</x:v>
      </x:c>
      <x:c t="n" s="0">
        <x:v>16.01389</x:v>
      </x:c>
      <x:c t="n" s="0">
        <x:v>15.19493</x:v>
      </x:c>
      <x:c t="n" s="0">
        <x:v>13.51492</x:v>
      </x:c>
      <x:c t="n" s="0">
        <x:v>11.07552</x:v>
      </x:c>
      <x:c t="n" s="0">
        <x:v>10.84387</x:v>
      </x:c>
      <x:c t="n" s="0">
        <x:v>18.57735</x:v>
      </x:c>
      <x:c t="n" s="0">
        <x:v>25.58636</x:v>
      </x:c>
      <x:c t="n" s="0">
        <x:v>9.452579</x:v>
      </x:c>
      <x:c t="n" s="0">
        <x:v>8.205424</x:v>
      </x:c>
      <x:c t="n" s="0">
        <x:v>6.552475</x:v>
      </x:c>
      <x:c t="n" s="0">
        <x:v>4.248662</x:v>
      </x:c>
      <x:c t="n" s="0">
        <x:v>5.568164</x:v>
      </x:c>
      <x:c t="n" s="0">
        <x:v>3.432225</x:v>
      </x:c>
      <x:c t="n" s="0">
        <x:v>-30.06697</x:v>
      </x:c>
      <x:c t="n" s="0">
        <x:v>-29.16826</x:v>
      </x:c>
      <x:c t="n" s="0">
        <x:v>-9.311787</x:v>
      </x:c>
      <x:c t="n" s="0">
        <x:v>-7.838342</x:v>
      </x:c>
      <x:c t="n" s="0">
        <x:v>-13.39768</x:v>
      </x:c>
      <x:c t="n" s="0">
        <x:v>-1.292881</x:v>
      </x:c>
      <x:c t="n" s="0">
        <x:v>-16.03392</x:v>
      </x:c>
      <x:c t="n" s="0">
        <x:v>5.75753</x:v>
      </x:c>
      <x:c t="n" s="0">
        <x:v>2.444859</x:v>
      </x:c>
      <x:c t="n" s="0">
        <x:v>6.998439</x:v>
      </x:c>
      <x:c t="n" s="0">
        <x:v>3.557507</x:v>
      </x:c>
      <x:c t="n" s="0">
        <x:v>9.954201</x:v>
      </x:c>
      <x:c t="n" s="0">
        <x:v>-0.434887</x:v>
      </x:c>
      <x:c t="n" s="0">
        <x:v>11.71031</x:v>
      </x:c>
      <x:c t="n" s="0">
        <x:v>8.99271</x:v>
      </x:c>
      <x:c t="n" s="0">
        <x:v>16.0773</x:v>
      </x:c>
      <x:c t="n" s="0">
        <x:v>7.356483</x:v>
      </x:c>
      <x:c t="n" s="0">
        <x:v>15.41718</x:v>
      </x:c>
      <x:c t="n" s="0">
        <x:v>22.02728</x:v>
      </x:c>
      <x:c t="n" s="0">
        <x:v>15.54579</x:v>
      </x:c>
      <x:c t="n" s="0">
        <x:v>16.6456</x:v>
      </x:c>
      <x:c t="n" s="0">
        <x:v>16.52746</x:v>
      </x:c>
      <x:c t="n" s="0">
        <x:v>21.58027</x:v>
      </x:c>
      <x:c t="n" s="0">
        <x:v>18.15161</x:v>
      </x:c>
      <x:c t="n" s="0">
        <x:v>12.1783</x:v>
      </x:c>
      <x:c t="n" s="0">
        <x:v>11.54295</x:v>
      </x:c>
      <x:c t="n" s="0">
        <x:v>7.56198</x:v>
      </x:c>
      <x:c t="n" s="0">
        <x:v>9.1706</x:v>
      </x:c>
      <x:c t="n" s="0">
        <x:v>17.44806</x:v>
      </x:c>
      <x:c t="n" s="0">
        <x:v>17.56965</x:v>
      </x:c>
      <x:c t="n" s="0">
        <x:v>7.93848</x:v>
      </x:c>
      <x:c t="n" s="0">
        <x:v>9.479337</x:v>
      </x:c>
      <x:c t="n" s="0">
        <x:v>5.927131</x:v>
      </x:c>
      <x:c t="n" s="0">
        <x:v>4.164175</x:v>
      </x:c>
      <x:c t="n" s="0">
        <x:v>6.348889</x:v>
      </x:c>
      <x:c t="n" s="0">
        <x:v>3.415729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43944.2789351852</x:v>
      </x:c>
      <x:c t="n" s="7">
        <x:v>43944.2789351852</x:v>
      </x:c>
      <x:c t="n" s="0">
        <x:v>30.66013</x:v>
      </x:c>
      <x:c t="n" s="0">
        <x:v>54.20069</x:v>
      </x:c>
      <x:c t="n" s="0">
        <x:v>58.36261</x:v>
      </x:c>
      <x:c t="n" s="0">
        <x:v>63.80381</x:v>
      </x:c>
      <x:c t="n" s="0">
        <x:v>-30.06697</x:v>
      </x:c>
      <x:c t="n" s="0">
        <x:v>-29.16826</x:v>
      </x:c>
      <x:c t="n" s="0">
        <x:v>-11.04595</x:v>
      </x:c>
      <x:c t="n" s="0">
        <x:v>-8.728761</x:v>
      </x:c>
      <x:c t="n" s="0">
        <x:v>-9.44739</x:v>
      </x:c>
      <x:c t="n" s="0">
        <x:v>-3.537482</x:v>
      </x:c>
      <x:c t="n" s="0">
        <x:v>-12.71505</x:v>
      </x:c>
      <x:c t="n" s="0">
        <x:v>2.968025</x:v>
      </x:c>
      <x:c t="n" s="0">
        <x:v>6.94247</x:v>
      </x:c>
      <x:c t="n" s="0">
        <x:v>7.04158</x:v>
      </x:c>
      <x:c t="n" s="0">
        <x:v>9.419266</x:v>
      </x:c>
      <x:c t="n" s="0">
        <x:v>16.17806</x:v>
      </x:c>
      <x:c t="n" s="0">
        <x:v>8.283064</x:v>
      </x:c>
      <x:c t="n" s="0">
        <x:v>9.718557</x:v>
      </x:c>
      <x:c t="n" s="0">
        <x:v>10.05086</x:v>
      </x:c>
      <x:c t="n" s="0">
        <x:v>14.86489</x:v>
      </x:c>
      <x:c t="n" s="0">
        <x:v>10.52463</x:v>
      </x:c>
      <x:c t="n" s="0">
        <x:v>17.01627</x:v>
      </x:c>
      <x:c t="n" s="0">
        <x:v>21.18013</x:v>
      </x:c>
      <x:c t="n" s="0">
        <x:v>16.22516</x:v>
      </x:c>
      <x:c t="n" s="0">
        <x:v>16.98255</x:v>
      </x:c>
      <x:c t="n" s="0">
        <x:v>15.71915</x:v>
      </x:c>
      <x:c t="n" s="0">
        <x:v>18.55287</x:v>
      </x:c>
      <x:c t="n" s="0">
        <x:v>16.095</x:v>
      </x:c>
      <x:c t="n" s="0">
        <x:v>14.9074</x:v>
      </x:c>
      <x:c t="n" s="0">
        <x:v>13.24055</x:v>
      </x:c>
      <x:c t="n" s="0">
        <x:v>10.84077</x:v>
      </x:c>
      <x:c t="n" s="0">
        <x:v>10.69278</x:v>
      </x:c>
      <x:c t="n" s="0">
        <x:v>21.28899</x:v>
      </x:c>
      <x:c t="n" s="0">
        <x:v>25.22482</x:v>
      </x:c>
      <x:c t="n" s="0">
        <x:v>9.252943</x:v>
      </x:c>
      <x:c t="n" s="0">
        <x:v>8.268714</x:v>
      </x:c>
      <x:c t="n" s="0">
        <x:v>6.471291</x:v>
      </x:c>
      <x:c t="n" s="0">
        <x:v>4.212502</x:v>
      </x:c>
      <x:c t="n" s="0">
        <x:v>5.754298</x:v>
      </x:c>
      <x:c t="n" s="0">
        <x:v>3.464001</x:v>
      </x:c>
      <x:c t="n" s="0">
        <x:v>-30.06697</x:v>
      </x:c>
      <x:c t="n" s="0">
        <x:v>-29.16826</x:v>
      </x:c>
      <x:c t="n" s="0">
        <x:v>-7.722469</x:v>
      </x:c>
      <x:c t="n" s="0">
        <x:v>-7.162242</x:v>
      </x:c>
      <x:c t="n" s="0">
        <x:v>-13.39768</x:v>
      </x:c>
      <x:c t="n" s="0">
        <x:v>-1.292881</x:v>
      </x:c>
      <x:c t="n" s="0">
        <x:v>-9.718693</x:v>
      </x:c>
      <x:c t="n" s="0">
        <x:v>5.502913</x:v>
      </x:c>
      <x:c t="n" s="0">
        <x:v>2.444859</x:v>
      </x:c>
      <x:c t="n" s="0">
        <x:v>6.998439</x:v>
      </x:c>
      <x:c t="n" s="0">
        <x:v>3.557507</x:v>
      </x:c>
      <x:c t="n" s="0">
        <x:v>9.954201</x:v>
      </x:c>
      <x:c t="n" s="0">
        <x:v>-3.568023</x:v>
      </x:c>
      <x:c t="n" s="0">
        <x:v>11.81119</x:v>
      </x:c>
      <x:c t="n" s="0">
        <x:v>9.962863</x:v>
      </x:c>
      <x:c t="n" s="0">
        <x:v>8.484992</x:v>
      </x:c>
      <x:c t="n" s="0">
        <x:v>13.11155</x:v>
      </x:c>
      <x:c t="n" s="0">
        <x:v>19.9345</x:v>
      </x:c>
      <x:c t="n" s="0">
        <x:v>20.28944</x:v>
      </x:c>
      <x:c t="n" s="0">
        <x:v>15.6924</x:v>
      </x:c>
      <x:c t="n" s="0">
        <x:v>18.42018</x:v>
      </x:c>
      <x:c t="n" s="0">
        <x:v>15.63504</x:v>
      </x:c>
      <x:c t="n" s="0">
        <x:v>19.39631</x:v>
      </x:c>
      <x:c t="n" s="0">
        <x:v>16.06707</x:v>
      </x:c>
      <x:c t="n" s="0">
        <x:v>13.13821</x:v>
      </x:c>
      <x:c t="n" s="0">
        <x:v>10.53663</x:v>
      </x:c>
      <x:c t="n" s="0">
        <x:v>9.115621</x:v>
      </x:c>
      <x:c t="n" s="0">
        <x:v>11.08001</x:v>
      </x:c>
      <x:c t="n" s="0">
        <x:v>26.59967</x:v>
      </x:c>
      <x:c t="n" s="0">
        <x:v>25.91207</x:v>
      </x:c>
      <x:c t="n" s="0">
        <x:v>8.327435</x:v>
      </x:c>
      <x:c t="n" s="0">
        <x:v>7.514276</x:v>
      </x:c>
      <x:c t="n" s="0">
        <x:v>6.517087</x:v>
      </x:c>
      <x:c t="n" s="0">
        <x:v>4.285091</x:v>
      </x:c>
      <x:c t="n" s="0">
        <x:v>5.676572</x:v>
      </x:c>
      <x:c t="n" s="0">
        <x:v>2.993165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43944.2789351852</x:v>
      </x:c>
      <x:c t="n" s="7">
        <x:v>43944.2789351852</x:v>
      </x:c>
      <x:c t="n" s="0">
        <x:v>29.30788</x:v>
      </x:c>
      <x:c t="n" s="0">
        <x:v>54.20069</x:v>
      </x:c>
      <x:c t="n" s="0">
        <x:v>56.32088</x:v>
      </x:c>
      <x:c t="n" s="0">
        <x:v>61.69528</x:v>
      </x:c>
      <x:c t="n" s="0">
        <x:v>-30.06697</x:v>
      </x:c>
      <x:c t="n" s="0">
        <x:v>-29.16826</x:v>
      </x:c>
      <x:c t="n" s="0">
        <x:v>-10.37226</x:v>
      </x:c>
      <x:c t="n" s="0">
        <x:v>-8.461792</x:v>
      </x:c>
      <x:c t="n" s="0">
        <x:v>-9.622807</x:v>
      </x:c>
      <x:c t="n" s="0">
        <x:v>-3.128359</x:v>
      </x:c>
      <x:c t="n" s="0">
        <x:v>-11.64684</x:v>
      </x:c>
      <x:c t="n" s="0">
        <x:v>3.406453</x:v>
      </x:c>
      <x:c t="n" s="0">
        <x:v>6.505947</x:v>
      </x:c>
      <x:c t="n" s="0">
        <x:v>7.035309</x:v>
      </x:c>
      <x:c t="n" s="0">
        <x:v>9.001643</x:v>
      </x:c>
      <x:c t="n" s="0">
        <x:v>15.66634</x:v>
      </x:c>
      <x:c t="n" s="0">
        <x:v>7.645967</x:v>
      </x:c>
      <x:c t="n" s="0">
        <x:v>9.88322</x:v>
      </x:c>
      <x:c t="n" s="0">
        <x:v>10.18734</x:v>
      </x:c>
      <x:c t="n" s="0">
        <x:v>14.45678</x:v>
      </x:c>
      <x:c t="n" s="0">
        <x:v>11.638</x:v>
      </x:c>
      <x:c t="n" s="0">
        <x:v>17.44142</x:v>
      </x:c>
      <x:c t="n" s="0">
        <x:v>21.21109</x:v>
      </x:c>
      <x:c t="n" s="0">
        <x:v>16.19425</x:v>
      </x:c>
      <x:c t="n" s="0">
        <x:v>16.48017</x:v>
      </x:c>
      <x:c t="n" s="0">
        <x:v>16.20304</x:v>
      </x:c>
      <x:c t="n" s="0">
        <x:v>18.1801</x:v>
      </x:c>
      <x:c t="n" s="0">
        <x:v>16.47665</x:v>
      </x:c>
      <x:c t="n" s="0">
        <x:v>14.96646</x:v>
      </x:c>
      <x:c t="n" s="0">
        <x:v>12.86958</x:v>
      </x:c>
      <x:c t="n" s="0">
        <x:v>10.81779</x:v>
      </x:c>
      <x:c t="n" s="0">
        <x:v>10.75347</x:v>
      </x:c>
      <x:c t="n" s="0">
        <x:v>20.7477</x:v>
      </x:c>
      <x:c t="n" s="0">
        <x:v>25.56124</x:v>
      </x:c>
      <x:c t="n" s="0">
        <x:v>9.287734</x:v>
      </x:c>
      <x:c t="n" s="0">
        <x:v>8.088909</x:v>
      </x:c>
      <x:c t="n" s="0">
        <x:v>6.476027</x:v>
      </x:c>
      <x:c t="n" s="0">
        <x:v>4.319114</x:v>
      </x:c>
      <x:c t="n" s="0">
        <x:v>5.640849</x:v>
      </x:c>
      <x:c t="n" s="0">
        <x:v>3.32726</x:v>
      </x:c>
      <x:c t="n" s="0">
        <x:v>-30.06697</x:v>
      </x:c>
      <x:c t="n" s="0">
        <x:v>-29.16826</x:v>
      </x:c>
      <x:c t="n" s="0">
        <x:v>-7.722469</x:v>
      </x:c>
      <x:c t="n" s="0">
        <x:v>-7.162242</x:v>
      </x:c>
      <x:c t="n" s="0">
        <x:v>-9.343718</x:v>
      </x:c>
      <x:c t="n" s="0">
        <x:v>-1.292881</x:v>
      </x:c>
      <x:c t="n" s="0">
        <x:v>-8.075644</x:v>
      </x:c>
      <x:c t="n" s="0">
        <x:v>5.342655</x:v>
      </x:c>
      <x:c t="n" s="0">
        <x:v>2.20295</x:v>
      </x:c>
      <x:c t="n" s="0">
        <x:v>10.21705</x:v>
      </x:c>
      <x:c t="n" s="0">
        <x:v>6.176247</x:v>
      </x:c>
      <x:c t="n" s="0">
        <x:v>13.65746</x:v>
      </x:c>
      <x:c t="n" s="0">
        <x:v>6.817212</x:v>
      </x:c>
      <x:c t="n" s="0">
        <x:v>8.657801</x:v>
      </x:c>
      <x:c t="n" s="0">
        <x:v>10.9098</x:v>
      </x:c>
      <x:c t="n" s="0">
        <x:v>13.10965</x:v>
      </x:c>
      <x:c t="n" s="0">
        <x:v>16.00389</x:v>
      </x:c>
      <x:c t="n" s="0">
        <x:v>17.23394</x:v>
      </x:c>
      <x:c t="n" s="0">
        <x:v>19.60947</x:v>
      </x:c>
      <x:c t="n" s="0">
        <x:v>16.73093</x:v>
      </x:c>
      <x:c t="n" s="0">
        <x:v>12.79868</x:v>
      </x:c>
      <x:c t="n" s="0">
        <x:v>17.10423</x:v>
      </x:c>
      <x:c t="n" s="0">
        <x:v>17.85771</x:v>
      </x:c>
      <x:c t="n" s="0">
        <x:v>17.59432</x:v>
      </x:c>
      <x:c t="n" s="0">
        <x:v>16.03973</x:v>
      </x:c>
      <x:c t="n" s="0">
        <x:v>12.10147</x:v>
      </x:c>
      <x:c t="n" s="0">
        <x:v>12.16449</x:v>
      </x:c>
      <x:c t="n" s="0">
        <x:v>8.831478</x:v>
      </x:c>
      <x:c t="n" s="0">
        <x:v>13.24249</x:v>
      </x:c>
      <x:c t="n" s="0">
        <x:v>25.95686</x:v>
      </x:c>
      <x:c t="n" s="0">
        <x:v>10.15042</x:v>
      </x:c>
      <x:c t="n" s="0">
        <x:v>7.79164</x:v>
      </x:c>
      <x:c t="n" s="0">
        <x:v>6.133128</x:v>
      </x:c>
      <x:c t="n" s="0">
        <x:v>4.703483</x:v>
      </x:c>
      <x:c t="n" s="0">
        <x:v>5.133284</x:v>
      </x:c>
      <x:c t="n" s="0">
        <x:v>3.593897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43944.2789351852</x:v>
      </x:c>
      <x:c t="n" s="7">
        <x:v>43944.2789351852</x:v>
      </x:c>
      <x:c t="n" s="0">
        <x:v>27.34927</x:v>
      </x:c>
      <x:c t="n" s="0">
        <x:v>54.20069</x:v>
      </x:c>
      <x:c t="n" s="0">
        <x:v>52.07674</x:v>
      </x:c>
      <x:c t="n" s="0">
        <x:v>61.11536</x:v>
      </x:c>
      <x:c t="n" s="0">
        <x:v>-30.06697</x:v>
      </x:c>
      <x:c t="n" s="0">
        <x:v>-29.16826</x:v>
      </x:c>
      <x:c t="n" s="0">
        <x:v>-9.869557</x:v>
      </x:c>
      <x:c t="n" s="0">
        <x:v>-8.246108</x:v>
      </x:c>
      <x:c t="n" s="0">
        <x:v>-9.447582</x:v>
      </x:c>
      <x:c t="n" s="0">
        <x:v>-2.807093</x:v>
      </x:c>
      <x:c t="n" s="0">
        <x:v>-10.90519</x:v>
      </x:c>
      <x:c t="n" s="0">
        <x:v>3.748752</x:v>
      </x:c>
      <x:c t="n" s="0">
        <x:v>6.082914</x:v>
      </x:c>
      <x:c t="n" s="0">
        <x:v>8.566364</x:v>
      </x:c>
      <x:c t="n" s="0">
        <x:v>8.740689</x:v>
      </x:c>
      <x:c t="n" s="0">
        <x:v>15.81085</x:v>
      </x:c>
      <x:c t="n" s="0">
        <x:v>8.280318</x:v>
      </x:c>
      <x:c t="n" s="0">
        <x:v>9.394815</x:v>
      </x:c>
      <x:c t="n" s="0">
        <x:v>10.32863</x:v>
      </x:c>
      <x:c t="n" s="0">
        <x:v>14.51608</x:v>
      </x:c>
      <x:c t="n" s="0">
        <x:v>11.76135</x:v>
      </x:c>
      <x:c t="n" s="0">
        <x:v>17.02832</x:v>
      </x:c>
      <x:c t="n" s="0">
        <x:v>20.76343</x:v>
      </x:c>
      <x:c t="n" s="0">
        <x:v>16.29</x:v>
      </x:c>
      <x:c t="n" s="0">
        <x:v>16.02004</x:v>
      </x:c>
      <x:c t="n" s="0">
        <x:v>16.07625</x:v>
      </x:c>
      <x:c t="n" s="0">
        <x:v>18.38655</x:v>
      </x:c>
      <x:c t="n" s="0">
        <x:v>16.26117</x:v>
      </x:c>
      <x:c t="n" s="0">
        <x:v>15.71266</x:v>
      </x:c>
      <x:c t="n" s="0">
        <x:v>12.87889</x:v>
      </x:c>
      <x:c t="n" s="0">
        <x:v>11.02651</x:v>
      </x:c>
      <x:c t="n" s="0">
        <x:v>10.60295</x:v>
      </x:c>
      <x:c t="n" s="0">
        <x:v>20.17491</x:v>
      </x:c>
      <x:c t="n" s="0">
        <x:v>25.28022</x:v>
      </x:c>
      <x:c t="n" s="0">
        <x:v>9.314676</x:v>
      </x:c>
      <x:c t="n" s="0">
        <x:v>8.078331</x:v>
      </x:c>
      <x:c t="n" s="0">
        <x:v>6.461581</x:v>
      </x:c>
      <x:c t="n" s="0">
        <x:v>4.120025</x:v>
      </x:c>
      <x:c t="n" s="0">
        <x:v>5.668811</x:v>
      </x:c>
      <x:c t="n" s="0">
        <x:v>3.471595</x:v>
      </x:c>
      <x:c t="n" s="0">
        <x:v>-30.06697</x:v>
      </x:c>
      <x:c t="n" s="0">
        <x:v>-29.16826</x:v>
      </x:c>
      <x:c t="n" s="0">
        <x:v>-7.722469</x:v>
      </x:c>
      <x:c t="n" s="0">
        <x:v>-7.162242</x:v>
      </x:c>
      <x:c t="n" s="0">
        <x:v>-8.543698</x:v>
      </x:c>
      <x:c t="n" s="0">
        <x:v>-1.292881</x:v>
      </x:c>
      <x:c t="n" s="0">
        <x:v>-8.075644</x:v>
      </x:c>
      <x:c t="n" s="0">
        <x:v>5.15492</x:v>
      </x:c>
      <x:c t="n" s="0">
        <x:v>2.119224</x:v>
      </x:c>
      <x:c t="n" s="0">
        <x:v>12.94095</x:v>
      </x:c>
      <x:c t="n" s="0">
        <x:v>6.78678</x:v>
      </x:c>
      <x:c t="n" s="0">
        <x:v>16.57167</x:v>
      </x:c>
      <x:c t="n" s="0">
        <x:v>10.82112</x:v>
      </x:c>
      <x:c t="n" s="0">
        <x:v>4.218453</x:v>
      </x:c>
      <x:c t="n" s="0">
        <x:v>11.18303</x:v>
      </x:c>
      <x:c t="n" s="0">
        <x:v>15.56024</x:v>
      </x:c>
      <x:c t="n" s="0">
        <x:v>6.566901</x:v>
      </x:c>
      <x:c t="n" s="0">
        <x:v>16.06154</x:v>
      </x:c>
      <x:c t="n" s="0">
        <x:v>18.54918</x:v>
      </x:c>
      <x:c t="n" s="0">
        <x:v>15.28039</x:v>
      </x:c>
      <x:c t="n" s="0">
        <x:v>13.15266</x:v>
      </x:c>
      <x:c t="n" s="0">
        <x:v>16.23967</x:v>
      </x:c>
      <x:c t="n" s="0">
        <x:v>15.84403</x:v>
      </x:c>
      <x:c t="n" s="0">
        <x:v>15.71398</x:v>
      </x:c>
      <x:c t="n" s="0">
        <x:v>18.00579</x:v>
      </x:c>
      <x:c t="n" s="0">
        <x:v>13.92169</x:v>
      </x:c>
      <x:c t="n" s="0">
        <x:v>11.03718</x:v>
      </x:c>
      <x:c t="n" s="0">
        <x:v>10.06436</x:v>
      </x:c>
      <x:c t="n" s="0">
        <x:v>12.43621</x:v>
      </x:c>
      <x:c t="n" s="0">
        <x:v>21.06488</x:v>
      </x:c>
      <x:c t="n" s="0">
        <x:v>8.152493</x:v>
      </x:c>
      <x:c t="n" s="0">
        <x:v>7.491338</x:v>
      </x:c>
      <x:c t="n" s="0">
        <x:v>6.509827</x:v>
      </x:c>
      <x:c t="n" s="0">
        <x:v>2.622995</x:v>
      </x:c>
      <x:c t="n" s="0">
        <x:v>6.926861</x:v>
      </x:c>
      <x:c t="n" s="0">
        <x:v>3.366313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43944.2789351852</x:v>
      </x:c>
      <x:c t="n" s="7">
        <x:v>43944.2789351852</x:v>
      </x:c>
      <x:c t="n" s="0">
        <x:v>28.49298</x:v>
      </x:c>
      <x:c t="n" s="0">
        <x:v>54.20069</x:v>
      </x:c>
      <x:c t="n" s="0">
        <x:v>56.08791</x:v>
      </x:c>
      <x:c t="n" s="0">
        <x:v>61.11536</x:v>
      </x:c>
      <x:c t="n" s="0">
        <x:v>-30.06697</x:v>
      </x:c>
      <x:c t="n" s="0">
        <x:v>-29.16826</x:v>
      </x:c>
      <x:c t="n" s="0">
        <x:v>-9.481989</x:v>
      </x:c>
      <x:c t="n" s="0">
        <x:v>-8.070026</x:v>
      </x:c>
      <x:c t="n" s="0">
        <x:v>-9.303335</x:v>
      </x:c>
      <x:c t="n" s="0">
        <x:v>-2.616145</x:v>
      </x:c>
      <x:c t="n" s="0">
        <x:v>-10.35879</x:v>
      </x:c>
      <x:c t="n" s="0">
        <x:v>3.890707</x:v>
      </x:c>
      <x:c t="n" s="0">
        <x:v>5.685842</x:v>
      </x:c>
      <x:c t="n" s="0">
        <x:v>9.548403</x:v>
      </x:c>
      <x:c t="n" s="0">
        <x:v>8.504699</x:v>
      </x:c>
      <x:c t="n" s="0">
        <x:v>15.93057</x:v>
      </x:c>
      <x:c t="n" s="0">
        <x:v>8.757195</x:v>
      </x:c>
      <x:c t="n" s="0">
        <x:v>8.854233</x:v>
      </x:c>
      <x:c t="n" s="0">
        <x:v>10.66349</x:v>
      </x:c>
      <x:c t="n" s="0">
        <x:v>14.85093</x:v>
      </x:c>
      <x:c t="n" s="0">
        <x:v>11.16966</x:v>
      </x:c>
      <x:c t="n" s="0">
        <x:v>17.22304</x:v>
      </x:c>
      <x:c t="n" s="0">
        <x:v>20.48207</x:v>
      </x:c>
      <x:c t="n" s="0">
        <x:v>15.76307</x:v>
      </x:c>
      <x:c t="n" s="0">
        <x:v>16.08831</x:v>
      </x:c>
      <x:c t="n" s="0">
        <x:v>16.1083</x:v>
      </x:c>
      <x:c t="n" s="0">
        <x:v>18.01324</x:v>
      </x:c>
      <x:c t="n" s="0">
        <x:v>16.45115</x:v>
      </x:c>
      <x:c t="n" s="0">
        <x:v>15.59832</x:v>
      </x:c>
      <x:c t="n" s="0">
        <x:v>12.95656</x:v>
      </x:c>
      <x:c t="n" s="0">
        <x:v>11.96604</x:v>
      </x:c>
      <x:c t="n" s="0">
        <x:v>10.51627</x:v>
      </x:c>
      <x:c t="n" s="0">
        <x:v>19.59239</x:v>
      </x:c>
      <x:c t="n" s="0">
        <x:v>24.7332</x:v>
      </x:c>
      <x:c t="n" s="0">
        <x:v>9.267214</x:v>
      </x:c>
      <x:c t="n" s="0">
        <x:v>7.891376</x:v>
      </x:c>
      <x:c t="n" s="0">
        <x:v>6.386343</x:v>
      </x:c>
      <x:c t="n" s="0">
        <x:v>4.212163</x:v>
      </x:c>
      <x:c t="n" s="0">
        <x:v>5.671354</x:v>
      </x:c>
      <x:c t="n" s="0">
        <x:v>3.455837</x:v>
      </x:c>
      <x:c t="n" s="0">
        <x:v>-30.06697</x:v>
      </x:c>
      <x:c t="n" s="0">
        <x:v>-29.16826</x:v>
      </x:c>
      <x:c t="n" s="0">
        <x:v>-7.722469</x:v>
      </x:c>
      <x:c t="n" s="0">
        <x:v>-7.162242</x:v>
      </x:c>
      <x:c t="n" s="0">
        <x:v>-8.543698</x:v>
      </x:c>
      <x:c t="n" s="0">
        <x:v>-2.768548</x:v>
      </x:c>
      <x:c t="n" s="0">
        <x:v>-8.075644</x:v>
      </x:c>
      <x:c t="n" s="0">
        <x:v>4.537487</x:v>
      </x:c>
      <x:c t="n" s="0">
        <x:v>2.119224</x:v>
      </x:c>
      <x:c t="n" s="0">
        <x:v>12.94095</x:v>
      </x:c>
      <x:c t="n" s="0">
        <x:v>6.78678</x:v>
      </x:c>
      <x:c t="n" s="0">
        <x:v>16.57167</x:v>
      </x:c>
      <x:c t="n" s="0">
        <x:v>11.0502</x:v>
      </x:c>
      <x:c t="n" s="0">
        <x:v>0.4044989</x:v>
      </x:c>
      <x:c t="n" s="0">
        <x:v>14.18084</x:v>
      </x:c>
      <x:c t="n" s="0">
        <x:v>16.96958</x:v>
      </x:c>
      <x:c t="n" s="0">
        <x:v>3.373589</x:v>
      </x:c>
      <x:c t="n" s="0">
        <x:v>17.38863</x:v>
      </x:c>
      <x:c t="n" s="0">
        <x:v>18.7475</x:v>
      </x:c>
      <x:c t="n" s="0">
        <x:v>8.189273</x:v>
      </x:c>
      <x:c t="n" s="0">
        <x:v>15.22543</x:v>
      </x:c>
      <x:c t="n" s="0">
        <x:v>16.57619</x:v>
      </x:c>
      <x:c t="n" s="0">
        <x:v>15.4733</x:v>
      </x:c>
      <x:c t="n" s="0">
        <x:v>16.17183</x:v>
      </x:c>
      <x:c t="n" s="0">
        <x:v>15.44602</x:v>
      </x:c>
      <x:c t="n" s="0">
        <x:v>13.21854</x:v>
      </x:c>
      <x:c t="n" s="0">
        <x:v>16.49812</x:v>
      </x:c>
      <x:c t="n" s="0">
        <x:v>9.302128</x:v>
      </x:c>
      <x:c t="n" s="0">
        <x:v>11.67761</x:v>
      </x:c>
      <x:c t="n" s="0">
        <x:v>16.71809</x:v>
      </x:c>
      <x:c t="n" s="0">
        <x:v>9.659341</x:v>
      </x:c>
      <x:c t="n" s="0">
        <x:v>6.913982</x:v>
      </x:c>
      <x:c t="n" s="0">
        <x:v>5.77565</x:v>
      </x:c>
      <x:c t="n" s="0">
        <x:v>4.74898</x:v>
      </x:c>
      <x:c t="n" s="0">
        <x:v>4.28742</x:v>
      </x:c>
      <x:c t="n" s="0">
        <x:v>3.180328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43944.2789351852</x:v>
      </x:c>
      <x:c t="n" s="7">
        <x:v>43944.2789351852</x:v>
      </x:c>
      <x:c t="n" s="0">
        <x:v>28.97583</x:v>
      </x:c>
      <x:c t="n" s="0">
        <x:v>54.20069</x:v>
      </x:c>
      <x:c t="n" s="0">
        <x:v>51.93688</x:v>
      </x:c>
      <x:c t="n" s="0">
        <x:v>59.65408</x:v>
      </x:c>
      <x:c t="n" s="0">
        <x:v>-30.06697</x:v>
      </x:c>
      <x:c t="n" s="0">
        <x:v>-29.16826</x:v>
      </x:c>
      <x:c t="n" s="0">
        <x:v>-9.176338</x:v>
      </x:c>
      <x:c t="n" s="0">
        <x:v>-7.925103</x:v>
      </x:c>
      <x:c t="n" s="0">
        <x:v>-9.183832</x:v>
      </x:c>
      <x:c t="n" s="0">
        <x:v>-2.894423</x:v>
      </x:c>
      <x:c t="n" s="0">
        <x:v>-9.941067</x:v>
      </x:c>
      <x:c t="n" s="0">
        <x:v>3.991338</x:v>
      </x:c>
      <x:c t="n" s="0">
        <x:v>5.278177</x:v>
      </x:c>
      <x:c t="n" s="0">
        <x:v>10.24078</x:v>
      </x:c>
      <x:c t="n" s="0">
        <x:v>8.29248</x:v>
      </x:c>
      <x:c t="n" s="0">
        <x:v>15.89852</x:v>
      </x:c>
      <x:c t="n" s="0">
        <x:v>9.426402</x:v>
      </x:c>
      <x:c t="n" s="0">
        <x:v>8.252879</x:v>
      </x:c>
      <x:c t="n" s="0">
        <x:v>11.94838</x:v>
      </x:c>
      <x:c t="n" s="0">
        <x:v>15.38397</x:v>
      </x:c>
      <x:c t="n" s="0">
        <x:v>10.77419</x:v>
      </x:c>
      <x:c t="n" s="0">
        <x:v>17.39134</x:v>
      </x:c>
      <x:c t="n" s="0">
        <x:v>20.67686</x:v>
      </x:c>
      <x:c t="n" s="0">
        <x:v>15.35359</x:v>
      </x:c>
      <x:c t="n" s="0">
        <x:v>15.80958</x:v>
      </x:c>
      <x:c t="n" s="0">
        <x:v>15.83021</x:v>
      </x:c>
      <x:c t="n" s="0">
        <x:v>17.71316</x:v>
      </x:c>
      <x:c t="n" s="0">
        <x:v>16.08446</x:v>
      </x:c>
      <x:c t="n" s="0">
        <x:v>15.4563</x:v>
      </x:c>
      <x:c t="n" s="0">
        <x:v>13.20838</x:v>
      </x:c>
      <x:c t="n" s="0">
        <x:v>12.45532</x:v>
      </x:c>
      <x:c t="n" s="0">
        <x:v>10.39299</x:v>
      </x:c>
      <x:c t="n" s="0">
        <x:v>19.03069</x:v>
      </x:c>
      <x:c t="n" s="0">
        <x:v>24.15264</x:v>
      </x:c>
      <x:c t="n" s="0">
        <x:v>9.320947</x:v>
      </x:c>
      <x:c t="n" s="0">
        <x:v>7.932231</x:v>
      </x:c>
      <x:c t="n" s="0">
        <x:v>6.534767</x:v>
      </x:c>
      <x:c t="n" s="0">
        <x:v>4.161254</x:v>
      </x:c>
      <x:c t="n" s="0">
        <x:v>5.552411</x:v>
      </x:c>
      <x:c t="n" s="0">
        <x:v>3.323189</x:v>
      </x:c>
      <x:c t="n" s="0">
        <x:v>-30.06697</x:v>
      </x:c>
      <x:c t="n" s="0">
        <x:v>-29.16826</x:v>
      </x:c>
      <x:c t="n" s="0">
        <x:v>-7.722469</x:v>
      </x:c>
      <x:c t="n" s="0">
        <x:v>-7.162242</x:v>
      </x:c>
      <x:c t="n" s="0">
        <x:v>-8.543698</x:v>
      </x:c>
      <x:c t="n" s="0">
        <x:v>-5.020791</x:v>
      </x:c>
      <x:c t="n" s="0">
        <x:v>-8.075644</x:v>
      </x:c>
      <x:c t="n" s="0">
        <x:v>4.537487</x:v>
      </x:c>
      <x:c t="n" s="0">
        <x:v>0.6455615</x:v>
      </x:c>
      <x:c t="n" s="0">
        <x:v>13.00011</x:v>
      </x:c>
      <x:c t="n" s="0">
        <x:v>5.653596</x:v>
      </x:c>
      <x:c t="n" s="0">
        <x:v>14.15939</x:v>
      </x:c>
      <x:c t="n" s="0">
        <x:v>12.38451</x:v>
      </x:c>
      <x:c t="n" s="0">
        <x:v>0.1407857</x:v>
      </x:c>
      <x:c t="n" s="0">
        <x:v>15.9249</x:v>
      </x:c>
      <x:c t="n" s="0">
        <x:v>17.80362</x:v>
      </x:c>
      <x:c t="n" s="0">
        <x:v>6.13456</x:v>
      </x:c>
      <x:c t="n" s="0">
        <x:v>18.15305</x:v>
      </x:c>
      <x:c t="n" s="0">
        <x:v>21.55556</x:v>
      </x:c>
      <x:c t="n" s="0">
        <x:v>16.07516</x:v>
      </x:c>
      <x:c t="n" s="0">
        <x:v>14.8793</x:v>
      </x:c>
      <x:c t="n" s="0">
        <x:v>10.26096</x:v>
      </x:c>
      <x:c t="n" s="0">
        <x:v>14.14379</x:v>
      </x:c>
      <x:c t="n" s="0">
        <x:v>13.1187</x:v>
      </x:c>
      <x:c t="n" s="0">
        <x:v>12.93877</x:v>
      </x:c>
      <x:c t="n" s="0">
        <x:v>13.04071</x:v>
      </x:c>
      <x:c t="n" s="0">
        <x:v>12.09008</x:v>
      </x:c>
      <x:c t="n" s="0">
        <x:v>9.804141</x:v>
      </x:c>
      <x:c t="n" s="0">
        <x:v>13.05318</x:v>
      </x:c>
      <x:c t="n" s="0">
        <x:v>15.55746</x:v>
      </x:c>
      <x:c t="n" s="0">
        <x:v>9.426423</x:v>
      </x:c>
      <x:c t="n" s="0">
        <x:v>9.479067</x:v>
      </x:c>
      <x:c t="n" s="0">
        <x:v>8.36605</x:v>
      </x:c>
      <x:c t="n" s="0">
        <x:v>3.682362</x:v>
      </x:c>
      <x:c t="n" s="0">
        <x:v>4.28807</x:v>
      </x:c>
      <x:c t="n" s="0">
        <x:v>2.85951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43944.2789351852</x:v>
      </x:c>
      <x:c t="n" s="7">
        <x:v>43944.2789351852</x:v>
      </x:c>
      <x:c t="n" s="0">
        <x:v>28.87256</x:v>
      </x:c>
      <x:c t="n" s="0">
        <x:v>54.20069</x:v>
      </x:c>
      <x:c t="n" s="0">
        <x:v>55.73986</x:v>
      </x:c>
      <x:c t="n" s="0">
        <x:v>62.2068</x:v>
      </x:c>
      <x:c t="n" s="0">
        <x:v>-30.06697</x:v>
      </x:c>
      <x:c t="n" s="0">
        <x:v>-29.16826</x:v>
      </x:c>
      <x:c t="n" s="0">
        <x:v>-8.917139</x:v>
      </x:c>
      <x:c t="n" s="0">
        <x:v>-7.928944</x:v>
      </x:c>
      <x:c t="n" s="0">
        <x:v>-9.084314</x:v>
      </x:c>
      <x:c t="n" s="0">
        <x:v>-3.147065</x:v>
      </x:c>
      <x:c t="n" s="0">
        <x:v>-9.149874</x:v>
      </x:c>
      <x:c t="n" s="0">
        <x:v>4.075471</x:v>
      </x:c>
      <x:c t="n" s="0">
        <x:v>4.78223</x:v>
      </x:c>
      <x:c t="n" s="0">
        <x:v>10.80613</x:v>
      </x:c>
      <x:c t="n" s="0">
        <x:v>7.704959</x:v>
      </x:c>
      <x:c t="n" s="0">
        <x:v>15.48055</x:v>
      </x:c>
      <x:c t="n" s="0">
        <x:v>10.00492</x:v>
      </x:c>
      <x:c t="n" s="0">
        <x:v>7.766155</x:v>
      </x:c>
      <x:c t="n" s="0">
        <x:v>12.91497</x:v>
      </x:c>
      <x:c t="n" s="0">
        <x:v>15.89883</x:v>
      </x:c>
      <x:c t="n" s="0">
        <x:v>10.27434</x:v>
      </x:c>
      <x:c t="n" s="0">
        <x:v>17.2579</x:v>
      </x:c>
      <x:c t="n" s="0">
        <x:v>20.70676</x:v>
      </x:c>
      <x:c t="n" s="0">
        <x:v>15.74909</x:v>
      </x:c>
      <x:c t="n" s="0">
        <x:v>15.51932</x:v>
      </x:c>
      <x:c t="n" s="0">
        <x:v>15.78039</x:v>
      </x:c>
      <x:c t="n" s="0">
        <x:v>17.38615</x:v>
      </x:c>
      <x:c t="n" s="0">
        <x:v>15.85644</x:v>
      </x:c>
      <x:c t="n" s="0">
        <x:v>15.19652</x:v>
      </x:c>
      <x:c t="n" s="0">
        <x:v>13.18786</x:v>
      </x:c>
      <x:c t="n" s="0">
        <x:v>12.50469</x:v>
      </x:c>
      <x:c t="n" s="0">
        <x:v>10.41641</x:v>
      </x:c>
      <x:c t="n" s="0">
        <x:v>18.52652</x:v>
      </x:c>
      <x:c t="n" s="0">
        <x:v>23.5701</x:v>
      </x:c>
      <x:c t="n" s="0">
        <x:v>9.175473</x:v>
      </x:c>
      <x:c t="n" s="0">
        <x:v>8.309221</x:v>
      </x:c>
      <x:c t="n" s="0">
        <x:v>6.678521</x:v>
      </x:c>
      <x:c t="n" s="0">
        <x:v>4.090481</x:v>
      </x:c>
      <x:c t="n" s="0">
        <x:v>5.434503</x:v>
      </x:c>
      <x:c t="n" s="0">
        <x:v>3.267324</x:v>
      </x:c>
      <x:c t="n" s="0">
        <x:v>-30.06697</x:v>
      </x:c>
      <x:c t="n" s="0">
        <x:v>-29.16826</x:v>
      </x:c>
      <x:c t="n" s="0">
        <x:v>-7.600125</x:v>
      </x:c>
      <x:c t="n" s="0">
        <x:v>-8.587431</x:v>
      </x:c>
      <x:c t="n" s="0">
        <x:v>-8.543698</x:v>
      </x:c>
      <x:c t="n" s="0">
        <x:v>-5.020791</x:v>
      </x:c>
      <x:c t="n" s="0">
        <x:v>-5.26056</x:v>
      </x:c>
      <x:c t="n" s="0">
        <x:v>5.009441</x:v>
      </x:c>
      <x:c t="n" s="0">
        <x:v>-0.5600287</x:v>
      </x:c>
      <x:c t="n" s="0">
        <x:v>13.17292</x:v>
      </x:c>
      <x:c t="n" s="0">
        <x:v>-4.109416</x:v>
      </x:c>
      <x:c t="n" s="0">
        <x:v>11.59737</x:v>
      </x:c>
      <x:c t="n" s="0">
        <x:v>12.38451</x:v>
      </x:c>
      <x:c t="n" s="0">
        <x:v>3.271823</x:v>
      </x:c>
      <x:c t="n" s="0">
        <x:v>16.49795</x:v>
      </x:c>
      <x:c t="n" s="0">
        <x:v>17.62902</x:v>
      </x:c>
      <x:c t="n" s="0">
        <x:v>9.111403</x:v>
      </x:c>
      <x:c t="n" s="0">
        <x:v>17.17857</x:v>
      </x:c>
      <x:c t="n" s="0">
        <x:v>22.0549</x:v>
      </x:c>
      <x:c t="n" s="0">
        <x:v>16.56624</x:v>
      </x:c>
      <x:c t="n" s="0">
        <x:v>12.16819</x:v>
      </x:c>
      <x:c t="n" s="0">
        <x:v>16.6993</x:v>
      </x:c>
      <x:c t="n" s="0">
        <x:v>15.5203</x:v>
      </x:c>
      <x:c t="n" s="0">
        <x:v>16.71315</x:v>
      </x:c>
      <x:c t="n" s="0">
        <x:v>14.26798</x:v>
      </x:c>
      <x:c t="n" s="0">
        <x:v>13.5158</x:v>
      </x:c>
      <x:c t="n" s="0">
        <x:v>13.44355</x:v>
      </x:c>
      <x:c t="n" s="0">
        <x:v>11.08281</x:v>
      </x:c>
      <x:c t="n" s="0">
        <x:v>12.05064</x:v>
      </x:c>
      <x:c t="n" s="0">
        <x:v>16.8875</x:v>
      </x:c>
      <x:c t="n" s="0">
        <x:v>7.606895</x:v>
      </x:c>
      <x:c t="n" s="0">
        <x:v>9.399792</x:v>
      </x:c>
      <x:c t="n" s="0">
        <x:v>6.523408</x:v>
      </x:c>
      <x:c t="n" s="0">
        <x:v>4.055431</x:v>
      </x:c>
      <x:c t="n" s="0">
        <x:v>5.607052</x:v>
      </x:c>
      <x:c t="n" s="0">
        <x:v>3.051976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43944.2789351852</x:v>
      </x:c>
      <x:c t="n" s="7">
        <x:v>43944.2789351852</x:v>
      </x:c>
      <x:c t="n" s="0">
        <x:v>28.46445</x:v>
      </x:c>
      <x:c t="n" s="0">
        <x:v>54.20069</x:v>
      </x:c>
      <x:c t="n" s="0">
        <x:v>63.06023</x:v>
      </x:c>
      <x:c t="n" s="0">
        <x:v>67.13596</x:v>
      </x:c>
      <x:c t="n" s="0">
        <x:v>-30.06697</x:v>
      </x:c>
      <x:c t="n" s="0">
        <x:v>-29.16826</x:v>
      </x:c>
      <x:c t="n" s="0">
        <x:v>-8.694942</x:v>
      </x:c>
      <x:c t="n" s="0">
        <x:v>-8.050049</x:v>
      </x:c>
      <x:c t="n" s="0">
        <x:v>-9.001092</x:v>
      </x:c>
      <x:c t="n" s="0">
        <x:v>-3.375112</x:v>
      </x:c>
      <x:c t="n" s="0">
        <x:v>-8.230299</x:v>
      </x:c>
      <x:c t="n" s="0">
        <x:v>4.607763</x:v>
      </x:c>
      <x:c t="n" s="0">
        <x:v>4.30864</x:v>
      </x:c>
      <x:c t="n" s="0">
        <x:v>11.24277</x:v>
      </x:c>
      <x:c t="n" s="0">
        <x:v>7.068269</x:v>
      </x:c>
      <x:c t="n" s="0">
        <x:v>15.0887</x:v>
      </x:c>
      <x:c t="n" s="0">
        <x:v>10.11067</x:v>
      </x:c>
      <x:c t="n" s="0">
        <x:v>7.336889</x:v>
      </x:c>
      <x:c t="n" s="0">
        <x:v>13.52098</x:v>
      </x:c>
      <x:c t="n" s="0">
        <x:v>15.94443</x:v>
      </x:c>
      <x:c t="n" s="0">
        <x:v>10.47284</x:v>
      </x:c>
      <x:c t="n" s="0">
        <x:v>17.13836</x:v>
      </x:c>
      <x:c t="n" s="0">
        <x:v>20.69067</x:v>
      </x:c>
      <x:c t="n" s="0">
        <x:v>15.43238</x:v>
      </x:c>
      <x:c t="n" s="0">
        <x:v>15.41146</x:v>
      </x:c>
      <x:c t="n" s="0">
        <x:v>16.16769</x:v>
      </x:c>
      <x:c t="n" s="0">
        <x:v>17.84403</x:v>
      </x:c>
      <x:c t="n" s="0">
        <x:v>16.20567</x:v>
      </x:c>
      <x:c t="n" s="0">
        <x:v>15.12573</x:v>
      </x:c>
      <x:c t="n" s="0">
        <x:v>13.09339</x:v>
      </x:c>
      <x:c t="n" s="0">
        <x:v>12.65707</x:v>
      </x:c>
      <x:c t="n" s="0">
        <x:v>10.35427</x:v>
      </x:c>
      <x:c t="n" s="0">
        <x:v>18.05286</x:v>
      </x:c>
      <x:c t="n" s="0">
        <x:v>23.09991</x:v>
      </x:c>
      <x:c t="n" s="0">
        <x:v>9.2951</x:v>
      </x:c>
      <x:c t="n" s="0">
        <x:v>8.210546</x:v>
      </x:c>
      <x:c t="n" s="0">
        <x:v>6.598654</x:v>
      </x:c>
      <x:c t="n" s="0">
        <x:v>3.960063</x:v>
      </x:c>
      <x:c t="n" s="0">
        <x:v>5.600288</x:v>
      </x:c>
      <x:c t="n" s="0">
        <x:v>3.340167</x:v>
      </x:c>
      <x:c t="n" s="0">
        <x:v>-30.06697</x:v>
      </x:c>
      <x:c t="n" s="0">
        <x:v>-29.16826</x:v>
      </x:c>
      <x:c t="n" s="0">
        <x:v>-7.582925</x:v>
      </x:c>
      <x:c t="n" s="0">
        <x:v>-8.835353</x:v>
      </x:c>
      <x:c t="n" s="0">
        <x:v>-8.543698</x:v>
      </x:c>
      <x:c t="n" s="0">
        <x:v>-5.020791</x:v>
      </x:c>
      <x:c t="n" s="0">
        <x:v>-4.974259</x:v>
      </x:c>
      <x:c t="n" s="0">
        <x:v>7.366807</x:v>
      </x:c>
      <x:c t="n" s="0">
        <x:v>0.9218752</x:v>
      </x:c>
      <x:c t="n" s="0">
        <x:v>13.17292</x:v>
      </x:c>
      <x:c t="n" s="0">
        <x:v>-4.109416</x:v>
      </x:c>
      <x:c t="n" s="0">
        <x:v>11.59737</x:v>
      </x:c>
      <x:c t="n" s="0">
        <x:v>8.956315</x:v>
      </x:c>
      <x:c t="n" s="0">
        <x:v>6.888225</x:v>
      </x:c>
      <x:c t="n" s="0">
        <x:v>13.75942</x:v>
      </x:c>
      <x:c t="n" s="0">
        <x:v>15.80874</x:v>
      </x:c>
      <x:c t="n" s="0">
        <x:v>11.01805</x:v>
      </x:c>
      <x:c t="n" s="0">
        <x:v>14.27231</x:v>
      </x:c>
      <x:c t="n" s="0">
        <x:v>19.53522</x:v>
      </x:c>
      <x:c t="n" s="0">
        <x:v>11.34202</x:v>
      </x:c>
      <x:c t="n" s="0">
        <x:v>14.9024</x:v>
      </x:c>
      <x:c t="n" s="0">
        <x:v>18.23955</x:v>
      </x:c>
      <x:c t="n" s="0">
        <x:v>20.51487</x:v>
      </x:c>
      <x:c t="n" s="0">
        <x:v>18.14202</x:v>
      </x:c>
      <x:c t="n" s="0">
        <x:v>14.38952</x:v>
      </x:c>
      <x:c t="n" s="0">
        <x:v>11.38478</x:v>
      </x:c>
      <x:c t="n" s="0">
        <x:v>14.16621</x:v>
      </x:c>
      <x:c t="n" s="0">
        <x:v>10.32388</x:v>
      </x:c>
      <x:c t="n" s="0">
        <x:v>12.64403</x:v>
      </x:c>
      <x:c t="n" s="0">
        <x:v>17.43986</x:v>
      </x:c>
      <x:c t="n" s="0">
        <x:v>10.52441</x:v>
      </x:c>
      <x:c t="n" s="0">
        <x:v>6.31297</x:v>
      </x:c>
      <x:c t="n" s="0">
        <x:v>5.661864</x:v>
      </x:c>
      <x:c t="n" s="0">
        <x:v>3.248979</x:v>
      </x:c>
      <x:c t="n" s="0">
        <x:v>6.782717</x:v>
      </x:c>
      <x:c t="n" s="0">
        <x:v>4.640385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43944.2789351852</x:v>
      </x:c>
      <x:c t="n" s="7">
        <x:v>43944.2789351852</x:v>
      </x:c>
      <x:c t="n" s="0">
        <x:v>28.18337</x:v>
      </x:c>
      <x:c t="n" s="0">
        <x:v>54.20069</x:v>
      </x:c>
      <x:c t="n" s="0">
        <x:v>57.77988</x:v>
      </x:c>
      <x:c t="n" s="0">
        <x:v>64.42529</x:v>
      </x:c>
      <x:c t="n" s="0">
        <x:v>-30.06697</x:v>
      </x:c>
      <x:c t="n" s="0">
        <x:v>-29.16826</x:v>
      </x:c>
      <x:c t="n" s="0">
        <x:v>-8.513785</x:v>
      </x:c>
      <x:c t="n" s="0">
        <x:v>-8.156212</x:v>
      </x:c>
      <x:c t="n" s="0">
        <x:v>-8.955997</x:v>
      </x:c>
      <x:c t="n" s="0">
        <x:v>-3.579823</x:v>
      </x:c>
      <x:c t="n" s="0">
        <x:v>-7.574616</x:v>
      </x:c>
      <x:c t="n" s="0">
        <x:v>5.136874</x:v>
      </x:c>
      <x:c t="n" s="0">
        <x:v>4.100476</x:v>
      </x:c>
      <x:c t="n" s="0">
        <x:v>11.4688</x:v>
      </x:c>
      <x:c t="n" s="0">
        <x:v>6.439205</x:v>
      </x:c>
      <x:c t="n" s="0">
        <x:v>14.72228</x:v>
      </x:c>
      <x:c t="n" s="0">
        <x:v>9.872852</x:v>
      </x:c>
      <x:c t="n" s="0">
        <x:v>7.788826</x:v>
      </x:c>
      <x:c t="n" s="0">
        <x:v>12.90426</x:v>
      </x:c>
      <x:c t="n" s="0">
        <x:v>15.87268</x:v>
      </x:c>
      <x:c t="n" s="0">
        <x:v>10.3398</x:v>
      </x:c>
      <x:c t="n" s="0">
        <x:v>16.73806</x:v>
      </x:c>
      <x:c t="n" s="0">
        <x:v>20.92093</x:v>
      </x:c>
      <x:c t="n" s="0">
        <x:v>15.40305</x:v>
      </x:c>
      <x:c t="n" s="0">
        <x:v>15.13913</x:v>
      </x:c>
      <x:c t="n" s="0">
        <x:v>16.31607</x:v>
      </x:c>
      <x:c t="n" s="0">
        <x:v>18.44363</x:v>
      </x:c>
      <x:c t="n" s="0">
        <x:v>16.65259</x:v>
      </x:c>
      <x:c t="n" s="0">
        <x:v>15.01478</x:v>
      </x:c>
      <x:c t="n" s="0">
        <x:v>12.99592</x:v>
      </x:c>
      <x:c t="n" s="0">
        <x:v>12.72369</x:v>
      </x:c>
      <x:c t="n" s="0">
        <x:v>10.17555</x:v>
      </x:c>
      <x:c t="n" s="0">
        <x:v>17.51987</x:v>
      </x:c>
      <x:c t="n" s="0">
        <x:v>22.56979</x:v>
      </x:c>
      <x:c t="n" s="0">
        <x:v>9.311297</x:v>
      </x:c>
      <x:c t="n" s="0">
        <x:v>7.984076</x:v>
      </x:c>
      <x:c t="n" s="0">
        <x:v>6.641469</x:v>
      </x:c>
      <x:c t="n" s="0">
        <x:v>3.928478</x:v>
      </x:c>
      <x:c t="n" s="0">
        <x:v>5.765831</x:v>
      </x:c>
      <x:c t="n" s="0">
        <x:v>3.625242</x:v>
      </x:c>
      <x:c t="n" s="0">
        <x:v>-30.06697</x:v>
      </x:c>
      <x:c t="n" s="0">
        <x:v>-29.16826</x:v>
      </x:c>
      <x:c t="n" s="0">
        <x:v>-7.582925</x:v>
      </x:c>
      <x:c t="n" s="0">
        <x:v>-8.835353</x:v>
      </x:c>
      <x:c t="n" s="0">
        <x:v>-9.163472</x:v>
      </x:c>
      <x:c t="n" s="0">
        <x:v>-5.020791</x:v>
      </x:c>
      <x:c t="n" s="0">
        <x:v>-4.974259</x:v>
      </x:c>
      <x:c t="n" s="0">
        <x:v>7.366807</x:v>
      </x:c>
      <x:c t="n" s="0">
        <x:v>2.62986</x:v>
      </x:c>
      <x:c t="n" s="0">
        <x:v>10.46468</x:v>
      </x:c>
      <x:c t="n" s="0">
        <x:v>-4.109416</x:v>
      </x:c>
      <x:c t="n" s="0">
        <x:v>11.53001</x:v>
      </x:c>
      <x:c t="n" s="0">
        <x:v>8.138109</x:v>
      </x:c>
      <x:c t="n" s="0">
        <x:v>9.770454</x:v>
      </x:c>
      <x:c t="n" s="0">
        <x:v>3.21126</x:v>
      </x:c>
      <x:c t="n" s="0">
        <x:v>15.27813</x:v>
      </x:c>
      <x:c t="n" s="0">
        <x:v>7.560607</x:v>
      </x:c>
      <x:c t="n" s="0">
        <x:v>12.70183</x:v>
      </x:c>
      <x:c t="n" s="0">
        <x:v>22.20844</x:v>
      </x:c>
      <x:c t="n" s="0">
        <x:v>13.6092</x:v>
      </x:c>
      <x:c t="n" s="0">
        <x:v>14.36238</x:v>
      </x:c>
      <x:c t="n" s="0">
        <x:v>17.15776</x:v>
      </x:c>
      <x:c t="n" s="0">
        <x:v>20.62415</x:v>
      </x:c>
      <x:c t="n" s="0">
        <x:v>17.94755</x:v>
      </x:c>
      <x:c t="n" s="0">
        <x:v>13.33462</x:v>
      </x:c>
      <x:c t="n" s="0">
        <x:v>14.82026</x:v>
      </x:c>
      <x:c t="n" s="0">
        <x:v>12.38828</x:v>
      </x:c>
      <x:c t="n" s="0">
        <x:v>7.780772</x:v>
      </x:c>
      <x:c t="n" s="0">
        <x:v>10.46308</x:v>
      </x:c>
      <x:c t="n" s="0">
        <x:v>15.65842</x:v>
      </x:c>
      <x:c t="n" s="0">
        <x:v>9.092342</x:v>
      </x:c>
      <x:c t="n" s="0">
        <x:v>6.296303</x:v>
      </x:c>
      <x:c t="n" s="0">
        <x:v>6.297207</x:v>
      </x:c>
      <x:c t="n" s="0">
        <x:v>2.899024</x:v>
      </x:c>
      <x:c t="n" s="0">
        <x:v>6.112844</x:v>
      </x:c>
      <x:c t="n" s="0">
        <x:v>4.160985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43944.2789351852</x:v>
      </x:c>
      <x:c t="n" s="7">
        <x:v>43944.2789351852</x:v>
      </x:c>
      <x:c t="n" s="0">
        <x:v>29.08795</x:v>
      </x:c>
      <x:c t="n" s="0">
        <x:v>54.20069</x:v>
      </x:c>
      <x:c t="n" s="0">
        <x:v>54.79917</x:v>
      </x:c>
      <x:c t="n" s="0">
        <x:v>59.65408</x:v>
      </x:c>
      <x:c t="n" s="0">
        <x:v>-30.06697</x:v>
      </x:c>
      <x:c t="n" s="0">
        <x:v>-29.16826</x:v>
      </x:c>
      <x:c t="n" s="0">
        <x:v>-8.364838</x:v>
      </x:c>
      <x:c t="n" s="0">
        <x:v>-8.248985</x:v>
      </x:c>
      <x:c t="n" s="0">
        <x:v>-9.08005</x:v>
      </x:c>
      <x:c t="n" s="0">
        <x:v>-3.762631</x:v>
      </x:c>
      <x:c t="n" s="0">
        <x:v>-7.083692</x:v>
      </x:c>
      <x:c t="n" s="0">
        <x:v>5.553356</x:v>
      </x:c>
      <x:c t="n" s="0">
        <x:v>3.914442</x:v>
      </x:c>
      <x:c t="n" s="0">
        <x:v>10.86195</x:v>
      </x:c>
      <x:c t="n" s="0">
        <x:v>5.831624</x:v>
      </x:c>
      <x:c t="n" s="0">
        <x:v>14.37393</x:v>
      </x:c>
      <x:c t="n" s="0">
        <x:v>9.600336</x:v>
      </x:c>
      <x:c t="n" s="0">
        <x:v>8.135482</x:v>
      </x:c>
      <x:c t="n" s="0">
        <x:v>12.3778</x:v>
      </x:c>
      <x:c t="n" s="0">
        <x:v>16.0649</x:v>
      </x:c>
      <x:c t="n" s="0">
        <x:v>9.905703</x:v>
      </x:c>
      <x:c t="n" s="0">
        <x:v>16.52684</x:v>
      </x:c>
      <x:c t="n" s="0">
        <x:v>20.65211</x:v>
      </x:c>
      <x:c t="n" s="0">
        <x:v>15.10884</x:v>
      </x:c>
      <x:c t="n" s="0">
        <x:v>15.13148</x:v>
      </x:c>
      <x:c t="n" s="0">
        <x:v>16.08365</x:v>
      </x:c>
      <x:c t="n" s="0">
        <x:v>18.24577</x:v>
      </x:c>
      <x:c t="n" s="0">
        <x:v>16.73049</x:v>
      </x:c>
      <x:c t="n" s="0">
        <x:v>14.62185</x:v>
      </x:c>
      <x:c t="n" s="0">
        <x:v>13.43937</x:v>
      </x:c>
      <x:c t="n" s="0">
        <x:v>12.61944</x:v>
      </x:c>
      <x:c t="n" s="0">
        <x:v>10.25133</x:v>
      </x:c>
      <x:c t="n" s="0">
        <x:v>16.98819</x:v>
      </x:c>
      <x:c t="n" s="0">
        <x:v>22.10666</x:v>
      </x:c>
      <x:c t="n" s="0">
        <x:v>9.280909</x:v>
      </x:c>
      <x:c t="n" s="0">
        <x:v>7.773672</x:v>
      </x:c>
      <x:c t="n" s="0">
        <x:v>6.391378</x:v>
      </x:c>
      <x:c t="n" s="0">
        <x:v>3.880929</x:v>
      </x:c>
      <x:c t="n" s="0">
        <x:v>5.76069</x:v>
      </x:c>
      <x:c t="n" s="0">
        <x:v>3.573499</x:v>
      </x:c>
      <x:c t="n" s="0">
        <x:v>-30.06697</x:v>
      </x:c>
      <x:c t="n" s="0">
        <x:v>-29.16826</x:v>
      </x:c>
      <x:c t="n" s="0">
        <x:v>-7.582925</x:v>
      </x:c>
      <x:c t="n" s="0">
        <x:v>-8.835353</x:v>
      </x:c>
      <x:c t="n" s="0">
        <x:v>-9.886655</x:v>
      </x:c>
      <x:c t="n" s="0">
        <x:v>-5.020791</x:v>
      </x:c>
      <x:c t="n" s="0">
        <x:v>-4.974259</x:v>
      </x:c>
      <x:c t="n" s="0">
        <x:v>7.457061</x:v>
      </x:c>
      <x:c t="n" s="0">
        <x:v>2.62986</x:v>
      </x:c>
      <x:c t="n" s="0">
        <x:v>1.747986</x:v>
      </x:c>
      <x:c t="n" s="0">
        <x:v>-2.715432</x:v>
      </x:c>
      <x:c t="n" s="0">
        <x:v>11.46158</x:v>
      </x:c>
      <x:c t="n" s="0">
        <x:v>6.544393</x:v>
      </x:c>
      <x:c t="n" s="0">
        <x:v>9.71176</x:v>
      </x:c>
      <x:c t="n" s="0">
        <x:v>7.36397</x:v>
      </x:c>
      <x:c t="n" s="0">
        <x:v>17.78378</x:v>
      </x:c>
      <x:c t="n" s="0">
        <x:v>6.972034</x:v>
      </x:c>
      <x:c t="n" s="0">
        <x:v>16.0568</x:v>
      </x:c>
      <x:c t="n" s="0">
        <x:v>17.88525</x:v>
      </x:c>
      <x:c t="n" s="0">
        <x:v>13.69886</x:v>
      </x:c>
      <x:c t="n" s="0">
        <x:v>13.30818</x:v>
      </x:c>
      <x:c t="n" s="0">
        <x:v>14.06347</x:v>
      </x:c>
      <x:c t="n" s="0">
        <x:v>14.94907</x:v>
      </x:c>
      <x:c t="n" s="0">
        <x:v>17.57588</x:v>
      </x:c>
      <x:c t="n" s="0">
        <x:v>13.27045</x:v>
      </x:c>
      <x:c t="n" s="0">
        <x:v>14.69221</x:v>
      </x:c>
      <x:c t="n" s="0">
        <x:v>10.73424</x:v>
      </x:c>
      <x:c t="n" s="0">
        <x:v>9.944591</x:v>
      </x:c>
      <x:c t="n" s="0">
        <x:v>12.60576</x:v>
      </x:c>
      <x:c t="n" s="0">
        <x:v>17.71527</x:v>
      </x:c>
      <x:c t="n" s="0">
        <x:v>9.38615</x:v>
      </x:c>
      <x:c t="n" s="0">
        <x:v>7.050202</x:v>
      </x:c>
      <x:c t="n" s="0">
        <x:v>5.044125</x:v>
      </x:c>
      <x:c t="n" s="0">
        <x:v>3.877938</x:v>
      </x:c>
      <x:c t="n" s="0">
        <x:v>5.302279</x:v>
      </x:c>
      <x:c t="n" s="0">
        <x:v>3.436143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43944.2789351852</x:v>
      </x:c>
      <x:c t="n" s="7">
        <x:v>43944.2789351852</x:v>
      </x:c>
      <x:c t="n" s="0">
        <x:v>28.63342</x:v>
      </x:c>
      <x:c t="n" s="0">
        <x:v>54.20069</x:v>
      </x:c>
      <x:c t="n" s="0">
        <x:v>51.11646</x:v>
      </x:c>
      <x:c t="n" s="0">
        <x:v>60.44589</x:v>
      </x:c>
      <x:c t="n" s="0">
        <x:v>-30.06697</x:v>
      </x:c>
      <x:c t="n" s="0">
        <x:v>-29.16826</x:v>
      </x:c>
      <x:c t="n" s="0">
        <x:v>-8.241559</x:v>
      </x:c>
      <x:c t="n" s="0">
        <x:v>-8.329812</x:v>
      </x:c>
      <x:c t="n" s="0">
        <x:v>-9.188873</x:v>
      </x:c>
      <x:c t="n" s="0">
        <x:v>-4.137264</x:v>
      </x:c>
      <x:c t="n" s="0">
        <x:v>-6.345454</x:v>
      </x:c>
      <x:c t="n" s="0">
        <x:v>5.89506</x:v>
      </x:c>
      <x:c t="n" s="0">
        <x:v>3.749001</x:v>
      </x:c>
      <x:c t="n" s="0">
        <x:v>10.26674</x:v>
      </x:c>
      <x:c t="n" s="0">
        <x:v>5.258093</x:v>
      </x:c>
      <x:c t="n" s="0">
        <x:v>14.05258</x:v>
      </x:c>
      <x:c t="n" s="0">
        <x:v>9.176583</x:v>
      </x:c>
      <x:c t="n" s="0">
        <x:v>8.397385</x:v>
      </x:c>
      <x:c t="n" s="0">
        <x:v>11.87762</x:v>
      </x:c>
      <x:c t="n" s="0">
        <x:v>16.27525</x:v>
      </x:c>
      <x:c t="n" s="0">
        <x:v>9.546542</x:v>
      </x:c>
      <x:c t="n" s="0">
        <x:v>16.15722</x:v>
      </x:c>
      <x:c t="n" s="0">
        <x:v>20.2977</x:v>
      </x:c>
      <x:c t="n" s="0">
        <x:v>15.08154</x:v>
      </x:c>
      <x:c t="n" s="0">
        <x:v>14.55753</x:v>
      </x:c>
      <x:c t="n" s="0">
        <x:v>16.13202</x:v>
      </x:c>
      <x:c t="n" s="0">
        <x:v>17.99524</x:v>
      </x:c>
      <x:c t="n" s="0">
        <x:v>16.88444</x:v>
      </x:c>
      <x:c t="n" s="0">
        <x:v>14.70338</x:v>
      </x:c>
      <x:c t="n" s="0">
        <x:v>13.3194</x:v>
      </x:c>
      <x:c t="n" s="0">
        <x:v>12.34054</x:v>
      </x:c>
      <x:c t="n" s="0">
        <x:v>10.12795</x:v>
      </x:c>
      <x:c t="n" s="0">
        <x:v>16.55836</x:v>
      </x:c>
      <x:c t="n" s="0">
        <x:v>21.60633</x:v>
      </x:c>
      <x:c t="n" s="0">
        <x:v>9.517976</x:v>
      </x:c>
      <x:c t="n" s="0">
        <x:v>7.678578</x:v>
      </x:c>
      <x:c t="n" s="0">
        <x:v>6.477362</x:v>
      </x:c>
      <x:c t="n" s="0">
        <x:v>3.779587</x:v>
      </x:c>
      <x:c t="n" s="0">
        <x:v>5.834477</x:v>
      </x:c>
      <x:c t="n" s="0">
        <x:v>3.585983</x:v>
      </x:c>
      <x:c t="n" s="0">
        <x:v>-30.06697</x:v>
      </x:c>
      <x:c t="n" s="0">
        <x:v>-29.16826</x:v>
      </x:c>
      <x:c t="n" s="0">
        <x:v>-7.582925</x:v>
      </x:c>
      <x:c t="n" s="0">
        <x:v>-8.835353</x:v>
      </x:c>
      <x:c t="n" s="0">
        <x:v>-9.886655</x:v>
      </x:c>
      <x:c t="n" s="0">
        <x:v>-9.622586</x:v>
      </x:c>
      <x:c t="n" s="0">
        <x:v>-2.890261</x:v>
      </x:c>
      <x:c t="n" s="0">
        <x:v>7.486733</x:v>
      </x:c>
      <x:c t="n" s="0">
        <x:v>1.474262</x:v>
      </x:c>
      <x:c t="n" s="0">
        <x:v>1.747986</x:v>
      </x:c>
      <x:c t="n" s="0">
        <x:v>-2.335115</x:v>
      </x:c>
      <x:c t="n" s="0">
        <x:v>11.46158</x:v>
      </x:c>
      <x:c t="n" s="0">
        <x:v>5.201296</x:v>
      </x:c>
      <x:c t="n" s="0">
        <x:v>9.676158</x:v>
      </x:c>
      <x:c t="n" s="0">
        <x:v>4.749457</x:v>
      </x:c>
      <x:c t="n" s="0">
        <x:v>17.00066</x:v>
      </x:c>
      <x:c t="n" s="0">
        <x:v>5.479103</x:v>
      </x:c>
      <x:c t="n" s="0">
        <x:v>13.76036</x:v>
      </x:c>
      <x:c t="n" s="0">
        <x:v>21.83556</x:v>
      </x:c>
      <x:c t="n" s="0">
        <x:v>15.11297</x:v>
      </x:c>
      <x:c t="n" s="0">
        <x:v>11.76024</x:v>
      </x:c>
      <x:c t="n" s="0">
        <x:v>18.14311</x:v>
      </x:c>
      <x:c t="n" s="0">
        <x:v>16.19738</x:v>
      </x:c>
      <x:c t="n" s="0">
        <x:v>17.81692</x:v>
      </x:c>
      <x:c t="n" s="0">
        <x:v>15.08307</x:v>
      </x:c>
      <x:c t="n" s="0">
        <x:v>11.78626</x:v>
      </x:c>
      <x:c t="n" s="0">
        <x:v>10.84944</x:v>
      </x:c>
      <x:c t="n" s="0">
        <x:v>9.878084</x:v>
      </x:c>
      <x:c t="n" s="0">
        <x:v>12.09506</x:v>
      </x:c>
      <x:c t="n" s="0">
        <x:v>16.39475</x:v>
      </x:c>
      <x:c t="n" s="0">
        <x:v>10.52043</x:v>
      </x:c>
      <x:c t="n" s="0">
        <x:v>6.293707</x:v>
      </x:c>
      <x:c t="n" s="0">
        <x:v>6.700302</x:v>
      </x:c>
      <x:c t="n" s="0">
        <x:v>3.750615</x:v>
      </x:c>
      <x:c t="n" s="0">
        <x:v>6.215439</x:v>
      </x:c>
      <x:c t="n" s="0">
        <x:v>3.123606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43944.2789351852</x:v>
      </x:c>
      <x:c t="n" s="7">
        <x:v>43944.2789351852</x:v>
      </x:c>
      <x:c t="n" s="0">
        <x:v>28.92574</x:v>
      </x:c>
      <x:c t="n" s="0">
        <x:v>54.20069</x:v>
      </x:c>
      <x:c t="n" s="0">
        <x:v>45.00902</x:v>
      </x:c>
      <x:c t="n" s="0">
        <x:v>57.43559</x:v>
      </x:c>
      <x:c t="n" s="0">
        <x:v>-30.06697</x:v>
      </x:c>
      <x:c t="n" s="0">
        <x:v>-29.16826</x:v>
      </x:c>
      <x:c t="n" s="0">
        <x:v>-8.138975</x:v>
      </x:c>
      <x:c t="n" s="0">
        <x:v>-8.400056</x:v>
      </x:c>
      <x:c t="n" s="0">
        <x:v>-9.284021</x:v>
      </x:c>
      <x:c t="n" s="0">
        <x:v>-4.61756</x:v>
      </x:c>
      <x:c t="n" s="0">
        <x:v>-5.635965</x:v>
      </x:c>
      <x:c t="n" s="0">
        <x:v>6.167003</x:v>
      </x:c>
      <x:c t="n" s="0">
        <x:v>3.162619</x:v>
      </x:c>
      <x:c t="n" s="0">
        <x:v>9.684608</x:v>
      </x:c>
      <x:c t="n" s="0">
        <x:v>4.700112</x:v>
      </x:c>
      <x:c t="n" s="0">
        <x:v>13.75216</x:v>
      </x:c>
      <x:c t="n" s="0">
        <x:v>8.778768</x:v>
      </x:c>
      <x:c t="n" s="0">
        <x:v>8.51786</x:v>
      </x:c>
      <x:c t="n" s="0">
        <x:v>11.26428</x:v>
      </x:c>
      <x:c t="n" s="0">
        <x:v>16.16858</x:v>
      </x:c>
      <x:c t="n" s="0">
        <x:v>9.606482</x:v>
      </x:c>
      <x:c t="n" s="0">
        <x:v>16.21514</x:v>
      </x:c>
      <x:c t="n" s="0">
        <x:v>21.09811</x:v>
      </x:c>
      <x:c t="n" s="0">
        <x:v>14.86509</x:v>
      </x:c>
      <x:c t="n" s="0">
        <x:v>14.6304</x:v>
      </x:c>
      <x:c t="n" s="0">
        <x:v>16.49593</x:v>
      </x:c>
      <x:c t="n" s="0">
        <x:v>17.80335</x:v>
      </x:c>
      <x:c t="n" s="0">
        <x:v>17.19893</x:v>
      </x:c>
      <x:c t="n" s="0">
        <x:v>14.66575</x:v>
      </x:c>
      <x:c t="n" s="0">
        <x:v>13.30904</x:v>
      </x:c>
      <x:c t="n" s="0">
        <x:v>12.05991</x:v>
      </x:c>
      <x:c t="n" s="0">
        <x:v>10.00838</x:v>
      </x:c>
      <x:c t="n" s="0">
        <x:v>16.15514</x:v>
      </x:c>
      <x:c t="n" s="0">
        <x:v>21.16133</x:v>
      </x:c>
      <x:c t="n" s="0">
        <x:v>9.368819</x:v>
      </x:c>
      <x:c t="n" s="0">
        <x:v>7.456251</x:v>
      </x:c>
      <x:c t="n" s="0">
        <x:v>6.330196</x:v>
      </x:c>
      <x:c t="n" s="0">
        <x:v>3.812359</x:v>
      </x:c>
      <x:c t="n" s="0">
        <x:v>5.622731</x:v>
      </x:c>
      <x:c t="n" s="0">
        <x:v>3.481626</x:v>
      </x:c>
      <x:c t="n" s="0">
        <x:v>-30.06697</x:v>
      </x:c>
      <x:c t="n" s="0">
        <x:v>-29.16826</x:v>
      </x:c>
      <x:c t="n" s="0">
        <x:v>-7.582925</x:v>
      </x:c>
      <x:c t="n" s="0">
        <x:v>-8.835353</x:v>
      </x:c>
      <x:c t="n" s="0">
        <x:v>-9.886655</x:v>
      </x:c>
      <x:c t="n" s="0">
        <x:v>-9.622586</x:v>
      </x:c>
      <x:c t="n" s="0">
        <x:v>-2.890261</x:v>
      </x:c>
      <x:c t="n" s="0">
        <x:v>7.486733</x:v>
      </x:c>
      <x:c t="n" s="0">
        <x:v>-9.208272</x:v>
      </x:c>
      <x:c t="n" s="0">
        <x:v>12.03707</x:v>
      </x:c>
      <x:c t="n" s="0">
        <x:v>-2.335115</x:v>
      </x:c>
      <x:c t="n" s="0">
        <x:v>11.34686</x:v>
      </x:c>
      <x:c t="n" s="0">
        <x:v>7.921596</x:v>
      </x:c>
      <x:c t="n" s="0">
        <x:v>8.773112</x:v>
      </x:c>
      <x:c t="n" s="0">
        <x:v>1.778285</x:v>
      </x:c>
      <x:c t="n" s="0">
        <x:v>13.67009</x:v>
      </x:c>
      <x:c t="n" s="0">
        <x:v>10.95476</x:v>
      </x:c>
      <x:c t="n" s="0">
        <x:v>15.96843</x:v>
      </x:c>
      <x:c t="n" s="0">
        <x:v>22.10693</x:v>
      </x:c>
      <x:c t="n" s="0">
        <x:v>15.28328</x:v>
      </x:c>
      <x:c t="n" s="0">
        <x:v>14.48042</x:v>
      </x:c>
      <x:c t="n" s="0">
        <x:v>18.15478</x:v>
      </x:c>
      <x:c t="n" s="0">
        <x:v>16.33995</x:v>
      </x:c>
      <x:c t="n" s="0">
        <x:v>18.46785</x:v>
      </x:c>
      <x:c t="n" s="0">
        <x:v>14.07595</x:v>
      </x:c>
      <x:c t="n" s="0">
        <x:v>13.12792</x:v>
      </x:c>
      <x:c t="n" s="0">
        <x:v>9.677081</x:v>
      </x:c>
      <x:c t="n" s="0">
        <x:v>9.808555</x:v>
      </x:c>
      <x:c t="n" s="0">
        <x:v>11.94169</x:v>
      </x:c>
      <x:c t="n" s="0">
        <x:v>16.35692</x:v>
      </x:c>
      <x:c t="n" s="0">
        <x:v>7.248595</x:v>
      </x:c>
      <x:c t="n" s="0">
        <x:v>5.693718</x:v>
      </x:c>
      <x:c t="n" s="0">
        <x:v>6.026294</x:v>
      </x:c>
      <x:c t="n" s="0">
        <x:v>3.417017</x:v>
      </x:c>
      <x:c t="n" s="0">
        <x:v>5.515494</x:v>
      </x:c>
      <x:c t="n" s="0">
        <x:v>2.953802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43944.2789351852</x:v>
      </x:c>
      <x:c t="n" s="7">
        <x:v>43944.2789351852</x:v>
      </x:c>
      <x:c t="n" s="0">
        <x:v>28.08904</x:v>
      </x:c>
      <x:c t="n" s="0">
        <x:v>54.20069</x:v>
      </x:c>
      <x:c t="n" s="0">
        <x:v>46.9748</x:v>
      </x:c>
      <x:c t="n" s="0">
        <x:v>52.66438</x:v>
      </x:c>
      <x:c t="n" s="0">
        <x:v>-30.06697</x:v>
      </x:c>
      <x:c t="n" s="0">
        <x:v>-29.16826</x:v>
      </x:c>
      <x:c t="n" s="0">
        <x:v>-8.139687</x:v>
      </x:c>
      <x:c t="n" s="0">
        <x:v>-8.578021</x:v>
      </x:c>
      <x:c t="n" s="0">
        <x:v>-9.366961</x:v>
      </x:c>
      <x:c t="n" s="0">
        <x:v>-5.074503</x:v>
      </x:c>
      <x:c t="n" s="0">
        <x:v>-5.110109</x:v>
      </x:c>
      <x:c t="n" s="0">
        <x:v>6.225706</x:v>
      </x:c>
      <x:c t="n" s="0">
        <x:v>2.520111</x:v>
      </x:c>
      <x:c t="n" s="0">
        <x:v>11.39896</x:v>
      </x:c>
      <x:c t="n" s="0">
        <x:v>4.159298</x:v>
      </x:c>
      <x:c t="n" s="0">
        <x:v>13.47235</x:v>
      </x:c>
      <x:c t="n" s="0">
        <x:v>9.059663</x:v>
      </x:c>
      <x:c t="n" s="0">
        <x:v>8.534008</x:v>
      </x:c>
      <x:c t="n" s="0">
        <x:v>11.22301</x:v>
      </x:c>
      <x:c t="n" s="0">
        <x:v>15.74804</x:v>
      </x:c>
      <x:c t="n" s="0">
        <x:v>9.443139</x:v>
      </x:c>
      <x:c t="n" s="0">
        <x:v>15.93681</x:v>
      </x:c>
      <x:c t="n" s="0">
        <x:v>20.94066</x:v>
      </x:c>
      <x:c t="n" s="0">
        <x:v>15.01558</x:v>
      </x:c>
      <x:c t="n" s="0">
        <x:v>15.86421</x:v>
      </x:c>
      <x:c t="n" s="0">
        <x:v>16.71671</x:v>
      </x:c>
      <x:c t="n" s="0">
        <x:v>17.69701</x:v>
      </x:c>
      <x:c t="n" s="0">
        <x:v>16.91812</x:v>
      </x:c>
      <x:c t="n" s="0">
        <x:v>14.57051</x:v>
      </x:c>
      <x:c t="n" s="0">
        <x:v>13.16546</x:v>
      </x:c>
      <x:c t="n" s="0">
        <x:v>11.95157</x:v>
      </x:c>
      <x:c t="n" s="0">
        <x:v>10.08431</x:v>
      </x:c>
      <x:c t="n" s="0">
        <x:v>15.73543</x:v>
      </x:c>
      <x:c t="n" s="0">
        <x:v>20.68388</x:v>
      </x:c>
      <x:c t="n" s="0">
        <x:v>9.130043</x:v>
      </x:c>
      <x:c t="n" s="0">
        <x:v>7.265751</x:v>
      </x:c>
      <x:c t="n" s="0">
        <x:v>6.496333</x:v>
      </x:c>
      <x:c t="n" s="0">
        <x:v>3.679354</x:v>
      </x:c>
      <x:c t="n" s="0">
        <x:v>5.805316</x:v>
      </x:c>
      <x:c t="n" s="0">
        <x:v>3.610848</x:v>
      </x:c>
      <x:c t="n" s="0">
        <x:v>-30.06697</x:v>
      </x:c>
      <x:c t="n" s="0">
        <x:v>-29.16826</x:v>
      </x:c>
      <x:c t="n" s="0">
        <x:v>-9.044415</x:v>
      </x:c>
      <x:c t="n" s="0">
        <x:v>-11.57955</x:v>
      </x:c>
      <x:c t="n" s="0">
        <x:v>-9.886655</x:v>
      </x:c>
      <x:c t="n" s="0">
        <x:v>-9.622586</x:v>
      </x:c>
      <x:c t="n" s="0">
        <x:v>-2.890261</x:v>
      </x:c>
      <x:c t="n" s="0">
        <x:v>4.844162</x:v>
      </x:c>
      <x:c t="n" s="0">
        <x:v>-9.208272</x:v>
      </x:c>
      <x:c t="n" s="0">
        <x:v>16.03507</x:v>
      </x:c>
      <x:c t="n" s="0">
        <x:v>3.799312</x:v>
      </x:c>
      <x:c t="n" s="0">
        <x:v>11.33022</x:v>
      </x:c>
      <x:c t="n" s="0">
        <x:v>10.41551</x:v>
      </x:c>
      <x:c t="n" s="0">
        <x:v>8.627293</x:v>
      </x:c>
      <x:c t="n" s="0">
        <x:v>12.6983</x:v>
      </x:c>
      <x:c t="n" s="0">
        <x:v>11.98237</x:v>
      </x:c>
      <x:c t="n" s="0">
        <x:v>6.850768</x:v>
      </x:c>
      <x:c t="n" s="0">
        <x:v>12.66569</x:v>
      </x:c>
      <x:c t="n" s="0">
        <x:v>18.78792</x:v>
      </x:c>
      <x:c t="n" s="0">
        <x:v>15.7265</x:v>
      </x:c>
      <x:c t="n" s="0">
        <x:v>19.88504</x:v>
      </x:c>
      <x:c t="n" s="0">
        <x:v>14.30781</x:v>
      </x:c>
      <x:c t="n" s="0">
        <x:v>16.98231</x:v>
      </x:c>
      <x:c t="n" s="0">
        <x:v>10.57807</x:v>
      </x:c>
      <x:c t="n" s="0">
        <x:v>13.80477</x:v>
      </x:c>
      <x:c t="n" s="0">
        <x:v>11.79371</x:v>
      </x:c>
      <x:c t="n" s="0">
        <x:v>11.54195</x:v>
      </x:c>
      <x:c t="n" s="0">
        <x:v>11.64735</x:v>
      </x:c>
      <x:c t="n" s="0">
        <x:v>12.40962</x:v>
      </x:c>
      <x:c t="n" s="0">
        <x:v>16.91832</x:v>
      </x:c>
      <x:c t="n" s="0">
        <x:v>7.435891</x:v>
      </x:c>
      <x:c t="n" s="0">
        <x:v>6.625896</x:v>
      </x:c>
      <x:c t="n" s="0">
        <x:v>6.620535</x:v>
      </x:c>
      <x:c t="n" s="0">
        <x:v>2.755838</x:v>
      </x:c>
      <x:c t="n" s="0">
        <x:v>6.318317</x:v>
      </x:c>
      <x:c t="n" s="0">
        <x:v>4.268882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43944.2789351852</x:v>
      </x:c>
      <x:c t="n" s="7">
        <x:v>43944.2789351852</x:v>
      </x:c>
      <x:c t="n" s="0">
        <x:v>27.52505</x:v>
      </x:c>
      <x:c t="n" s="0">
        <x:v>54.20069</x:v>
      </x:c>
      <x:c t="n" s="0">
        <x:v>50.02746</x:v>
      </x:c>
      <x:c t="n" s="0">
        <x:v>59.65408</x:v>
      </x:c>
      <x:c t="n" s="0">
        <x:v>-30.06697</x:v>
      </x:c>
      <x:c t="n" s="0">
        <x:v>-29.16826</x:v>
      </x:c>
      <x:c t="n" s="0">
        <x:v>-8.389527</x:v>
      </x:c>
      <x:c t="n" s="0">
        <x:v>-9.091484</x:v>
      </x:c>
      <x:c t="n" s="0">
        <x:v>-9.43907</x:v>
      </x:c>
      <x:c t="n" s="0">
        <x:v>-5.506835</x:v>
      </x:c>
      <x:c t="n" s="0">
        <x:v>-4.70649</x:v>
      </x:c>
      <x:c t="n" s="0">
        <x:v>5.801064</x:v>
      </x:c>
      <x:c t="n" s="0">
        <x:v>2.069163</x:v>
      </x:c>
      <x:c t="n" s="0">
        <x:v>12.4661</x:v>
      </x:c>
      <x:c t="n" s="0">
        <x:v>5.11424</x:v>
      </x:c>
      <x:c t="n" s="0">
        <x:v>13.21821</x:v>
      </x:c>
      <x:c t="n" s="0">
        <x:v>9.285961</x:v>
      </x:c>
      <x:c t="n" s="0">
        <x:v>8.190869</x:v>
      </x:c>
      <x:c t="n" s="0">
        <x:v>11.59998</x:v>
      </x:c>
      <x:c t="n" s="0">
        <x:v>15.37478</x:v>
      </x:c>
      <x:c t="n" s="0">
        <x:v>9.184686</x:v>
      </x:c>
      <x:c t="n" s="0">
        <x:v>15.57285</x:v>
      </x:c>
      <x:c t="n" s="0">
        <x:v>20.64997</x:v>
      </x:c>
      <x:c t="n" s="0">
        <x:v>15.80997</x:v>
      </x:c>
      <x:c t="n" s="0">
        <x:v>16.01645</x:v>
      </x:c>
      <x:c t="n" s="0">
        <x:v>16.68094</x:v>
      </x:c>
      <x:c t="n" s="0">
        <x:v>17.49475</x:v>
      </x:c>
      <x:c t="n" s="0">
        <x:v>16.4948</x:v>
      </x:c>
      <x:c t="n" s="0">
        <x:v>14.41067</x:v>
      </x:c>
      <x:c t="n" s="0">
        <x:v>12.84335</x:v>
      </x:c>
      <x:c t="n" s="0">
        <x:v>11.64252</x:v>
      </x:c>
      <x:c t="n" s="0">
        <x:v>10.24276</x:v>
      </x:c>
      <x:c t="n" s="0">
        <x:v>15.35415</x:v>
      </x:c>
      <x:c t="n" s="0">
        <x:v>20.27597</x:v>
      </x:c>
      <x:c t="n" s="0">
        <x:v>8.816512</x:v>
      </x:c>
      <x:c t="n" s="0">
        <x:v>7.090629</x:v>
      </x:c>
      <x:c t="n" s="0">
        <x:v>6.42197</x:v>
      </x:c>
      <x:c t="n" s="0">
        <x:v>3.563246</x:v>
      </x:c>
      <x:c t="n" s="0">
        <x:v>5.860284</x:v>
      </x:c>
      <x:c t="n" s="0">
        <x:v>3.757654</x:v>
      </x:c>
      <x:c t="n" s="0">
        <x:v>-30.06697</x:v>
      </x:c>
      <x:c t="n" s="0">
        <x:v>-29.16826</x:v>
      </x:c>
      <x:c t="n" s="0">
        <x:v>-10.23651</x:v>
      </x:c>
      <x:c t="n" s="0">
        <x:v>-14.84639</x:v>
      </x:c>
      <x:c t="n" s="0">
        <x:v>-10.3025</x:v>
      </x:c>
      <x:c t="n" s="0">
        <x:v>-9.622586</x:v>
      </x:c>
      <x:c t="n" s="0">
        <x:v>-2.890261</x:v>
      </x:c>
      <x:c t="n" s="0">
        <x:v>1.811435</x:v>
      </x:c>
      <x:c t="n" s="0">
        <x:v>-0.4884398</x:v>
      </x:c>
      <x:c t="n" s="0">
        <x:v>16.03507</x:v>
      </x:c>
      <x:c t="n" s="0">
        <x:v>8.943995</x:v>
      </x:c>
      <x:c t="n" s="0">
        <x:v>11.33022</x:v>
      </x:c>
      <x:c t="n" s="0">
        <x:v>10.60074</x:v>
      </x:c>
      <x:c t="n" s="0">
        <x:v>1.063663</x:v>
      </x:c>
      <x:c t="n" s="0">
        <x:v>14.04594</x:v>
      </x:c>
      <x:c t="n" s="0">
        <x:v>14.98488</x:v>
      </x:c>
      <x:c t="n" s="0">
        <x:v>7.423861</x:v>
      </x:c>
      <x:c t="n" s="0">
        <x:v>12.19226</x:v>
      </x:c>
      <x:c t="n" s="0">
        <x:v>20.33757</x:v>
      </x:c>
      <x:c t="n" s="0">
        <x:v>19.76719</x:v>
      </x:c>
      <x:c t="n" s="0">
        <x:v>17.34824</x:v>
      </x:c>
      <x:c t="n" s="0">
        <x:v>16.97588</x:v>
      </x:c>
      <x:c t="n" s="0">
        <x:v>16.11705</x:v>
      </x:c>
      <x:c t="n" s="0">
        <x:v>13.28975</x:v>
      </x:c>
      <x:c t="n" s="0">
        <x:v>11.64269</x:v>
      </x:c>
      <x:c t="n" s="0">
        <x:v>9.077938</x:v>
      </x:c>
      <x:c t="n" s="0">
        <x:v>9.636225</x:v>
      </x:c>
      <x:c t="n" s="0">
        <x:v>9.509704</x:v>
      </x:c>
      <x:c t="n" s="0">
        <x:v>11.72337</x:v>
      </x:c>
      <x:c t="n" s="0">
        <x:v>15.41955</x:v>
      </x:c>
      <x:c t="n" s="0">
        <x:v>6.638007</x:v>
      </x:c>
      <x:c t="n" s="0">
        <x:v>5.143385</x:v>
      </x:c>
      <x:c t="n" s="0">
        <x:v>6.490184</x:v>
      </x:c>
      <x:c t="n" s="0">
        <x:v>3.580636</x:v>
      </x:c>
      <x:c t="n" s="0">
        <x:v>5.446357</x:v>
      </x:c>
      <x:c t="n" s="0">
        <x:v>4.904055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43944.2789351852</x:v>
      </x:c>
      <x:c t="n" s="7">
        <x:v>43944.2789351852</x:v>
      </x:c>
      <x:c t="n" s="0">
        <x:v>26.61402</x:v>
      </x:c>
      <x:c t="n" s="0">
        <x:v>54.20069</x:v>
      </x:c>
      <x:c t="n" s="0">
        <x:v>53.4767</x:v>
      </x:c>
      <x:c t="n" s="0">
        <x:v>57.43559</x:v>
      </x:c>
      <x:c t="n" s="0">
        <x:v>-30.06697</x:v>
      </x:c>
      <x:c t="n" s="0">
        <x:v>-29.16826</x:v>
      </x:c>
      <x:c t="n" s="0">
        <x:v>-8.614902</x:v>
      </x:c>
      <x:c t="n" s="0">
        <x:v>-9.583861</x:v>
      </x:c>
      <x:c t="n" s="0">
        <x:v>-9.838383</x:v>
      </x:c>
      <x:c t="n" s="0">
        <x:v>-5.913517</x:v>
      </x:c>
      <x:c t="n" s="0">
        <x:v>-4.389199</x:v>
      </x:c>
      <x:c t="n" s="0">
        <x:v>5.40233</x:v>
      </x:c>
      <x:c t="n" s="0">
        <x:v>1.823706</x:v>
      </x:c>
      <x:c t="n" s="0">
        <x:v>12.87408</x:v>
      </x:c>
      <x:c t="n" s="0">
        <x:v>5.929885</x:v>
      </x:c>
      <x:c t="n" s="0">
        <x:v>13.31635</x:v>
      </x:c>
      <x:c t="n" s="0">
        <x:v>9.675442</x:v>
      </x:c>
      <x:c t="n" s="0">
        <x:v>7.647078</x:v>
      </x:c>
      <x:c t="n" s="0">
        <x:v>12.21238</x:v>
      </x:c>
      <x:c t="n" s="0">
        <x:v>15.76622</x:v>
      </x:c>
      <x:c t="n" s="0">
        <x:v>8.975539</x:v>
      </x:c>
      <x:c t="n" s="0">
        <x:v>15.45244</x:v>
      </x:c>
      <x:c t="n" s="0">
        <x:v>21.04067</x:v>
      </x:c>
      <x:c t="n" s="0">
        <x:v>16.16816</x:v>
      </x:c>
      <x:c t="n" s="0">
        <x:v>16.13579</x:v>
      </x:c>
      <x:c t="n" s="0">
        <x:v>16.18159</x:v>
      </x:c>
      <x:c t="n" s="0">
        <x:v>17.13864</x:v>
      </x:c>
      <x:c t="n" s="0">
        <x:v>16.3332</x:v>
      </x:c>
      <x:c t="n" s="0">
        <x:v>14.30884</x:v>
      </x:c>
      <x:c t="n" s="0">
        <x:v>12.7413</x:v>
      </x:c>
      <x:c t="n" s="0">
        <x:v>11.43568</x:v>
      </x:c>
      <x:c t="n" s="0">
        <x:v>10.13235</x:v>
      </x:c>
      <x:c t="n" s="0">
        <x:v>14.87126</x:v>
      </x:c>
      <x:c t="n" s="0">
        <x:v>19.83959</x:v>
      </x:c>
      <x:c t="n" s="0">
        <x:v>8.720101</x:v>
      </x:c>
      <x:c t="n" s="0">
        <x:v>6.924992</x:v>
      </x:c>
      <x:c t="n" s="0">
        <x:v>6.363745</x:v>
      </x:c>
      <x:c t="n" s="0">
        <x:v>3.744967</x:v>
      </x:c>
      <x:c t="n" s="0">
        <x:v>5.611415</x:v>
      </x:c>
      <x:c t="n" s="0">
        <x:v>3.786638</x:v>
      </x:c>
      <x:c t="n" s="0">
        <x:v>-30.06697</x:v>
      </x:c>
      <x:c t="n" s="0">
        <x:v>-29.16826</x:v>
      </x:c>
      <x:c t="n" s="0">
        <x:v>-10.23651</x:v>
      </x:c>
      <x:c t="n" s="0">
        <x:v>-14.84639</x:v>
      </x:c>
      <x:c t="n" s="0">
        <x:v>-15.58075</x:v>
      </x:c>
      <x:c t="n" s="0">
        <x:v>-9.622586</x:v>
      </x:c>
      <x:c t="n" s="0">
        <x:v>-2.75656</x:v>
      </x:c>
      <x:c t="n" s="0">
        <x:v>0.666144</x:v>
      </x:c>
      <x:c t="n" s="0">
        <x:v>0.0179639</x:v>
      </x:c>
      <x:c t="n" s="0">
        <x:v>13.00303</x:v>
      </x:c>
      <x:c t="n" s="0">
        <x:v>8.943995</x:v>
      </x:c>
      <x:c t="n" s="0">
        <x:v>15.30678</x:v>
      </x:c>
      <x:c t="n" s="0">
        <x:v>11.71432</x:v>
      </x:c>
      <x:c t="n" s="0">
        <x:v>1.611522</x:v>
      </x:c>
      <x:c t="n" s="0">
        <x:v>14.17082</x:v>
      </x:c>
      <x:c t="n" s="0">
        <x:v>16.76356</x:v>
      </x:c>
      <x:c t="n" s="0">
        <x:v>11.8941</x:v>
      </x:c>
      <x:c t="n" s="0">
        <x:v>16.55247</x:v>
      </x:c>
      <x:c t="n" s="0">
        <x:v>23.19286</x:v>
      </x:c>
      <x:c t="n" s="0">
        <x:v>18.37622</x:v>
      </x:c>
      <x:c t="n" s="0">
        <x:v>14.31938</x:v>
      </x:c>
      <x:c t="n" s="0">
        <x:v>9.757154</x:v>
      </x:c>
      <x:c t="n" s="0">
        <x:v>17.4269</x:v>
      </x:c>
      <x:c t="n" s="0">
        <x:v>14.79256</x:v>
      </x:c>
      <x:c t="n" s="0">
        <x:v>16.53064</x:v>
      </x:c>
      <x:c t="n" s="0">
        <x:v>11.79165</x:v>
      </x:c>
      <x:c t="n" s="0">
        <x:v>9.040507</x:v>
      </x:c>
      <x:c t="n" s="0">
        <x:v>9.098445</x:v>
      </x:c>
      <x:c t="n" s="0">
        <x:v>10.03461</x:v>
      </x:c>
      <x:c t="n" s="0">
        <x:v>17.24636</x:v>
      </x:c>
      <x:c t="n" s="0">
        <x:v>9.23337</x:v>
      </x:c>
      <x:c t="n" s="0">
        <x:v>6.465172</x:v>
      </x:c>
      <x:c t="n" s="0">
        <x:v>6.239067</x:v>
      </x:c>
      <x:c t="n" s="0">
        <x:v>4.369609</x:v>
      </x:c>
      <x:c t="n" s="0">
        <x:v>4.52064</x:v>
      </x:c>
      <x:c t="n" s="0">
        <x:v>3.495677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43944.2789351852</x:v>
      </x:c>
      <x:c t="n" s="7">
        <x:v>43944.2789351852</x:v>
      </x:c>
      <x:c t="n" s="0">
        <x:v>27.97631</x:v>
      </x:c>
      <x:c t="n" s="0">
        <x:v>54.20069</x:v>
      </x:c>
      <x:c t="n" s="0">
        <x:v>48.16398</x:v>
      </x:c>
      <x:c t="n" s="0">
        <x:v>57.43559</x:v>
      </x:c>
      <x:c t="n" s="0">
        <x:v>-30.06697</x:v>
      </x:c>
      <x:c t="n" s="0">
        <x:v>-29.16826</x:v>
      </x:c>
      <x:c t="n" s="0">
        <x:v>-8.817094</x:v>
      </x:c>
      <x:c t="n" s="0">
        <x:v>-10.05364</x:v>
      </x:c>
      <x:c t="n" s="0">
        <x:v>-10.33022</x:v>
      </x:c>
      <x:c t="n" s="0">
        <x:v>-6.29379</x:v>
      </x:c>
      <x:c t="n" s="0">
        <x:v>-4.043136</x:v>
      </x:c>
      <x:c t="n" s="0">
        <x:v>4.775358</x:v>
      </x:c>
      <x:c t="n" s="0">
        <x:v>1.602503</x:v>
      </x:c>
      <x:c t="n" s="0">
        <x:v>12.66852</x:v>
      </x:c>
      <x:c t="n" s="0">
        <x:v>6.522611</x:v>
      </x:c>
      <x:c t="n" s="0">
        <x:v>13.85105</x:v>
      </x:c>
      <x:c t="n" s="0">
        <x:v>10.03958</x:v>
      </x:c>
      <x:c t="n" s="0">
        <x:v>7.195839</x:v>
      </x:c>
      <x:c t="n" s="0">
        <x:v>11.91609</x:v>
      </x:c>
      <x:c t="n" s="0">
        <x:v>15.52817</x:v>
      </x:c>
      <x:c t="n" s="0">
        <x:v>10.42104</x:v>
      </x:c>
      <x:c t="n" s="0">
        <x:v>16.02694</x:v>
      </x:c>
      <x:c t="n" s="0">
        <x:v>21.30535</x:v>
      </x:c>
      <x:c t="n" s="0">
        <x:v>17.02158</x:v>
      </x:c>
      <x:c t="n" s="0">
        <x:v>15.86511</x:v>
      </x:c>
      <x:c t="n" s="0">
        <x:v>16.08114</x:v>
      </x:c>
      <x:c t="n" s="0">
        <x:v>17.46571</x:v>
      </x:c>
      <x:c t="n" s="0">
        <x:v>16.34386</x:v>
      </x:c>
      <x:c t="n" s="0">
        <x:v>14.46896</x:v>
      </x:c>
      <x:c t="n" s="0">
        <x:v>12.40776</x:v>
      </x:c>
      <x:c t="n" s="0">
        <x:v>11.59299</x:v>
      </x:c>
      <x:c t="n" s="0">
        <x:v>10.09414</x:v>
      </x:c>
      <x:c t="n" s="0">
        <x:v>14.62135</x:v>
      </x:c>
      <x:c t="n" s="0">
        <x:v>19.54483</x:v>
      </x:c>
      <x:c t="n" s="0">
        <x:v>8.899405</x:v>
      </x:c>
      <x:c t="n" s="0">
        <x:v>7.151964</x:v>
      </x:c>
      <x:c t="n" s="0">
        <x:v>6.310869</x:v>
      </x:c>
      <x:c t="n" s="0">
        <x:v>3.696161</x:v>
      </x:c>
      <x:c t="n" s="0">
        <x:v>5.665173</x:v>
      </x:c>
      <x:c t="n" s="0">
        <x:v>3.664714</x:v>
      </x:c>
      <x:c t="n" s="0">
        <x:v>-30.06697</x:v>
      </x:c>
      <x:c t="n" s="0">
        <x:v>-29.16826</x:v>
      </x:c>
      <x:c t="n" s="0">
        <x:v>-10.23651</x:v>
      </x:c>
      <x:c t="n" s="0">
        <x:v>-14.84639</x:v>
      </x:c>
      <x:c t="n" s="0">
        <x:v>-15.58075</x:v>
      </x:c>
      <x:c t="n" s="0">
        <x:v>-9.622586</x:v>
      </x:c>
      <x:c t="n" s="0">
        <x:v>-2.37851</x:v>
      </x:c>
      <x:c t="n" s="0">
        <x:v>-9.568674</x:v>
      </x:c>
      <x:c t="n" s="0">
        <x:v>0.0179639</x:v>
      </x:c>
      <x:c t="n" s="0">
        <x:v>11.22026</x:v>
      </x:c>
      <x:c t="n" s="0">
        <x:v>8.943995</x:v>
      </x:c>
      <x:c t="n" s="0">
        <x:v>16.09827</x:v>
      </x:c>
      <x:c t="n" s="0">
        <x:v>11.71432</x:v>
      </x:c>
      <x:c t="n" s="0">
        <x:v>2.932677</x:v>
      </x:c>
      <x:c t="n" s="0">
        <x:v>4.573594</x:v>
      </x:c>
      <x:c t="n" s="0">
        <x:v>14.08675</x:v>
      </x:c>
      <x:c t="n" s="0">
        <x:v>13.46214</x:v>
      </x:c>
      <x:c t="n" s="0">
        <x:v>16.92987</x:v>
      </x:c>
      <x:c t="n" s="0">
        <x:v>22.33274</x:v>
      </x:c>
      <x:c t="n" s="0">
        <x:v>18.16963</x:v>
      </x:c>
      <x:c t="n" s="0">
        <x:v>14.90517</x:v>
      </x:c>
      <x:c t="n" s="0">
        <x:v>14.42958</x:v>
      </x:c>
      <x:c t="n" s="0">
        <x:v>17.12527</x:v>
      </x:c>
      <x:c t="n" s="0">
        <x:v>17.46786</x:v>
      </x:c>
      <x:c t="n" s="0">
        <x:v>11.94191</x:v>
      </x:c>
      <x:c t="n" s="0">
        <x:v>9.654195</x:v>
      </x:c>
      <x:c t="n" s="0">
        <x:v>11.87645</x:v>
      </x:c>
      <x:c t="n" s="0">
        <x:v>10.63603</x:v>
      </x:c>
      <x:c t="n" s="0">
        <x:v>13.79363</x:v>
      </x:c>
      <x:c t="n" s="0">
        <x:v>15.9705</x:v>
      </x:c>
      <x:c t="n" s="0">
        <x:v>9.06554</x:v>
      </x:c>
      <x:c t="n" s="0">
        <x:v>8.684597</x:v>
      </x:c>
      <x:c t="n" s="0">
        <x:v>5.152987</x:v>
      </x:c>
      <x:c t="n" s="0">
        <x:v>4.46009</x:v>
      </x:c>
      <x:c t="n" s="0">
        <x:v>5.256635</x:v>
      </x:c>
      <x:c t="n" s="0">
        <x:v>3.173392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43944.2789351852</x:v>
      </x:c>
      <x:c t="n" s="7">
        <x:v>43944.2789351852</x:v>
      </x:c>
      <x:c t="n" s="0">
        <x:v>27.08989</x:v>
      </x:c>
      <x:c t="n" s="0">
        <x:v>54.20069</x:v>
      </x:c>
      <x:c t="n" s="0">
        <x:v>52.24062</x:v>
      </x:c>
      <x:c t="n" s="0">
        <x:v>59.65408</x:v>
      </x:c>
      <x:c t="n" s="0">
        <x:v>-30.06697</x:v>
      </x:c>
      <x:c t="n" s="0">
        <x:v>-29.16826</x:v>
      </x:c>
      <x:c t="n" s="0">
        <x:v>-8.997552</x:v>
      </x:c>
      <x:c t="n" s="0">
        <x:v>-10.49947</x:v>
      </x:c>
      <x:c t="n" s="0">
        <x:v>-10.79943</x:v>
      </x:c>
      <x:c t="n" s="0">
        <x:v>-6.676236</x:v>
      </x:c>
      <x:c t="n" s="0">
        <x:v>-3.756668</x:v>
      </x:c>
      <x:c t="n" s="0">
        <x:v>4.117274</x:v>
      </x:c>
      <x:c t="n" s="0">
        <x:v>1.549017</x:v>
      </x:c>
      <x:c t="n" s="0">
        <x:v>12.48492</x:v>
      </x:c>
      <x:c t="n" s="0">
        <x:v>6.654974</x:v>
      </x:c>
      <x:c t="n" s="0">
        <x:v>14.26076</x:v>
      </x:c>
      <x:c t="n" s="0">
        <x:v>10.19453</x:v>
      </x:c>
      <x:c t="n" s="0">
        <x:v>6.892534</x:v>
      </x:c>
      <x:c t="n" s="0">
        <x:v>11.46088</x:v>
      </x:c>
      <x:c t="n" s="0">
        <x:v>15.88057</x:v>
      </x:c>
      <x:c t="n" s="0">
        <x:v>10.65478</x:v>
      </x:c>
      <x:c t="n" s="0">
        <x:v>15.70776</x:v>
      </x:c>
      <x:c t="n" s="0">
        <x:v>21.29688</x:v>
      </x:c>
      <x:c t="n" s="0">
        <x:v>16.49642</x:v>
      </x:c>
      <x:c t="n" s="0">
        <x:v>16.0921</x:v>
      </x:c>
      <x:c t="n" s="0">
        <x:v>15.60575</x:v>
      </x:c>
      <x:c t="n" s="0">
        <x:v>17.49488</x:v>
      </x:c>
      <x:c t="n" s="0">
        <x:v>16.45053</x:v>
      </x:c>
      <x:c t="n" s="0">
        <x:v>14.1941</x:v>
      </x:c>
      <x:c t="n" s="0">
        <x:v>12.28192</x:v>
      </x:c>
      <x:c t="n" s="0">
        <x:v>11.48192</x:v>
      </x:c>
      <x:c t="n" s="0">
        <x:v>10.26399</x:v>
      </x:c>
      <x:c t="n" s="0">
        <x:v>14.55956</x:v>
      </x:c>
      <x:c t="n" s="0">
        <x:v>19.14764</x:v>
      </x:c>
      <x:c t="n" s="0">
        <x:v>8.920425</x:v>
      </x:c>
      <x:c t="n" s="0">
        <x:v>7.227695</x:v>
      </x:c>
      <x:c t="n" s="0">
        <x:v>6.156198</x:v>
      </x:c>
      <x:c t="n" s="0">
        <x:v>3.770189</x:v>
      </x:c>
      <x:c t="n" s="0">
        <x:v>5.793148</x:v>
      </x:c>
      <x:c t="n" s="0">
        <x:v>3.754836</x:v>
      </x:c>
      <x:c t="n" s="0">
        <x:v>-30.06697</x:v>
      </x:c>
      <x:c t="n" s="0">
        <x:v>-29.16826</x:v>
      </x:c>
      <x:c t="n" s="0">
        <x:v>-10.23651</x:v>
      </x:c>
      <x:c t="n" s="0">
        <x:v>-14.84639</x:v>
      </x:c>
      <x:c t="n" s="0">
        <x:v>-15.58075</x:v>
      </x:c>
      <x:c t="n" s="0">
        <x:v>-10.44557</x:v>
      </x:c>
      <x:c t="n" s="0">
        <x:v>-2.37851</x:v>
      </x:c>
      <x:c t="n" s="0">
        <x:v>-9.568674</x:v>
      </x:c>
      <x:c t="n" s="0">
        <x:v>2.08316</x:v>
      </x:c>
      <x:c t="n" s="0">
        <x:v>11.22026</x:v>
      </x:c>
      <x:c t="n" s="0">
        <x:v>5.144748</x:v>
      </x:c>
      <x:c t="n" s="0">
        <x:v>16.09827</x:v>
      </x:c>
      <x:c t="n" s="0">
        <x:v>10.44278</x:v>
      </x:c>
      <x:c t="n" s="0">
        <x:v>7.128343</x:v>
      </x:c>
      <x:c t="n" s="0">
        <x:v>8.346324</x:v>
      </x:c>
      <x:c t="n" s="0">
        <x:v>18.30682</x:v>
      </x:c>
      <x:c t="n" s="0">
        <x:v>12.74235</x:v>
      </x:c>
      <x:c t="n" s="0">
        <x:v>15.27074</x:v>
      </x:c>
      <x:c t="n" s="0">
        <x:v>21.35676</x:v>
      </x:c>
      <x:c t="n" s="0">
        <x:v>11.8346</x:v>
      </x:c>
      <x:c t="n" s="0">
        <x:v>19.32211</x:v>
      </x:c>
      <x:c t="n" s="0">
        <x:v>9.9254</x:v>
      </x:c>
      <x:c t="n" s="0">
        <x:v>17.47624</x:v>
      </x:c>
      <x:c t="n" s="0">
        <x:v>16.82558</x:v>
      </x:c>
      <x:c t="n" s="0">
        <x:v>13.99366</x:v>
      </x:c>
      <x:c t="n" s="0">
        <x:v>13.40879</x:v>
      </x:c>
      <x:c t="n" s="0">
        <x:v>11.2403</x:v>
      </x:c>
      <x:c t="n" s="0">
        <x:v>10.62453</x:v>
      </x:c>
      <x:c t="n" s="0">
        <x:v>12.28007</x:v>
      </x:c>
      <x:c t="n" s="0">
        <x:v>13.67618</x:v>
      </x:c>
      <x:c t="n" s="0">
        <x:v>8.516885</x:v>
      </x:c>
      <x:c t="n" s="0">
        <x:v>6.581872</x:v>
      </x:c>
      <x:c t="n" s="0">
        <x:v>5.714806</x:v>
      </x:c>
      <x:c t="n" s="0">
        <x:v>3.27124</x:v>
      </x:c>
      <x:c t="n" s="0">
        <x:v>7.688852</x:v>
      </x:c>
      <x:c t="n" s="0">
        <x:v>4.056555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43944.2789351852</x:v>
      </x:c>
      <x:c t="n" s="7">
        <x:v>43944.2789351852</x:v>
      </x:c>
      <x:c t="n" s="0">
        <x:v>29.26573</x:v>
      </x:c>
      <x:c t="n" s="0">
        <x:v>54.20069</x:v>
      </x:c>
      <x:c t="n" s="0">
        <x:v>53.41357</x:v>
      </x:c>
      <x:c t="n" s="0">
        <x:v>59.65408</x:v>
      </x:c>
      <x:c t="n" s="0">
        <x:v>-30.06697</x:v>
      </x:c>
      <x:c t="n" s="0">
        <x:v>-29.16826</x:v>
      </x:c>
      <x:c t="n" s="0">
        <x:v>-9.157838</x:v>
      </x:c>
      <x:c t="n" s="0">
        <x:v>-10.92018</x:v>
      </x:c>
      <x:c t="n" s="0">
        <x:v>-11.24464</x:v>
      </x:c>
      <x:c t="n" s="0">
        <x:v>-7.080841</x:v>
      </x:c>
      <x:c t="n" s="0">
        <x:v>-3.526139</x:v>
      </x:c>
      <x:c t="n" s="0">
        <x:v>3.463627</x:v>
      </x:c>
      <x:c t="n" s="0">
        <x:v>1.719053</x:v>
      </x:c>
      <x:c t="n" s="0">
        <x:v>12.20863</x:v>
      </x:c>
      <x:c t="n" s="0">
        <x:v>6.240923</x:v>
      </x:c>
      <x:c t="n" s="0">
        <x:v>14.24228</x:v>
      </x:c>
      <x:c t="n" s="0">
        <x:v>10.19921</x:v>
      </x:c>
      <x:c t="n" s="0">
        <x:v>7.3207</x:v>
      </x:c>
      <x:c t="n" s="0">
        <x:v>11.18785</x:v>
      </x:c>
      <x:c t="n" s="0">
        <x:v>15.68733</x:v>
      </x:c>
      <x:c t="n" s="0">
        <x:v>11.12362</x:v>
      </x:c>
      <x:c t="n" s="0">
        <x:v>15.68091</x:v>
      </x:c>
      <x:c t="n" s="0">
        <x:v>21.45108</x:v>
      </x:c>
      <x:c t="n" s="0">
        <x:v>16.65757</x:v>
      </x:c>
      <x:c t="n" s="0">
        <x:v>16.31133</x:v>
      </x:c>
      <x:c t="n" s="0">
        <x:v>15.10553</x:v>
      </x:c>
      <x:c t="n" s="0">
        <x:v>17.2516</x:v>
      </x:c>
      <x:c t="n" s="0">
        <x:v>16.19014</x:v>
      </x:c>
      <x:c t="n" s="0">
        <x:v>14.02949</x:v>
      </x:c>
      <x:c t="n" s="0">
        <x:v>12.38475</x:v>
      </x:c>
      <x:c t="n" s="0">
        <x:v>11.55305</x:v>
      </x:c>
      <x:c t="n" s="0">
        <x:v>10.4497</x:v>
      </x:c>
      <x:c t="n" s="0">
        <x:v>14.22631</x:v>
      </x:c>
      <x:c t="n" s="0">
        <x:v>18.7657</x:v>
      </x:c>
      <x:c t="n" s="0">
        <x:v>11.00545</x:v>
      </x:c>
      <x:c t="n" s="0">
        <x:v>7.714725</x:v>
      </x:c>
      <x:c t="n" s="0">
        <x:v>6.073524</x:v>
      </x:c>
      <x:c t="n" s="0">
        <x:v>3.79435</x:v>
      </x:c>
      <x:c t="n" s="0">
        <x:v>5.978108</x:v>
      </x:c>
      <x:c t="n" s="0">
        <x:v>3.674398</x:v>
      </x:c>
      <x:c t="n" s="0">
        <x:v>-30.06697</x:v>
      </x:c>
      <x:c t="n" s="0">
        <x:v>-29.16826</x:v>
      </x:c>
      <x:c t="n" s="0">
        <x:v>-10.69171</x:v>
      </x:c>
      <x:c t="n" s="0">
        <x:v>-15.31445</x:v>
      </x:c>
      <x:c t="n" s="0">
        <x:v>-15.58075</x:v>
      </x:c>
      <x:c t="n" s="0">
        <x:v>-10.75862</x:v>
      </x:c>
      <x:c t="n" s="0">
        <x:v>-2.37851</x:v>
      </x:c>
      <x:c t="n" s="0">
        <x:v>-5.381557</x:v>
      </x:c>
      <x:c t="n" s="0">
        <x:v>2.599115</x:v>
      </x:c>
      <x:c t="n" s="0">
        <x:v>7.892298</x:v>
      </x:c>
      <x:c t="n" s="0">
        <x:v>2.419029</x:v>
      </x:c>
      <x:c t="n" s="0">
        <x:v>12.47475</x:v>
      </x:c>
      <x:c t="n" s="0">
        <x:v>10.22644</x:v>
      </x:c>
      <x:c t="n" s="0">
        <x:v>9.221967</x:v>
      </x:c>
      <x:c t="n" s="0">
        <x:v>9.376978</x:v>
      </x:c>
      <x:c t="n" s="0">
        <x:v>6.736396</x:v>
      </x:c>
      <x:c t="n" s="0">
        <x:v>12.59672</x:v>
      </x:c>
      <x:c t="n" s="0">
        <x:v>15.17869</x:v>
      </x:c>
      <x:c t="n" s="0">
        <x:v>22.82728</x:v>
      </x:c>
      <x:c t="n" s="0">
        <x:v>16.94212</x:v>
      </x:c>
      <x:c t="n" s="0">
        <x:v>15.85005</x:v>
      </x:c>
      <x:c t="n" s="0">
        <x:v>15.59191</x:v>
      </x:c>
      <x:c t="n" s="0">
        <x:v>16.12508</x:v>
      </x:c>
      <x:c t="n" s="0">
        <x:v>16.31152</x:v>
      </x:c>
      <x:c t="n" s="0">
        <x:v>13.89159</x:v>
      </x:c>
      <x:c t="n" s="0">
        <x:v>12.46462</x:v>
      </x:c>
      <x:c t="n" s="0">
        <x:v>11.52084</x:v>
      </x:c>
      <x:c t="n" s="0">
        <x:v>13.52963</x:v>
      </x:c>
      <x:c t="n" s="0">
        <x:v>14.72506</x:v>
      </x:c>
      <x:c t="n" s="0">
        <x:v>16.215</x:v>
      </x:c>
      <x:c t="n" s="0">
        <x:v>15.9529</x:v>
      </x:c>
      <x:c t="n" s="0">
        <x:v>9.608907</x:v>
      </x:c>
      <x:c t="n" s="0">
        <x:v>5.846944</x:v>
      </x:c>
      <x:c t="n" s="0">
        <x:v>3.773732</x:v>
      </x:c>
      <x:c t="n" s="0">
        <x:v>5.951011</x:v>
      </x:c>
      <x:c t="n" s="0">
        <x:v>3.306529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43944.2789351852</x:v>
      </x:c>
      <x:c t="n" s="7">
        <x:v>43944.2789351852</x:v>
      </x:c>
      <x:c t="n" s="0">
        <x:v>26.60679</x:v>
      </x:c>
      <x:c t="n" s="0">
        <x:v>54.20069</x:v>
      </x:c>
      <x:c t="n" s="0">
        <x:v>54.31177</x:v>
      </x:c>
      <x:c t="n" s="0">
        <x:v>61.11536</x:v>
      </x:c>
      <x:c t="n" s="0">
        <x:v>-30.06697</x:v>
      </x:c>
      <x:c t="n" s="0">
        <x:v>-29.16826</x:v>
      </x:c>
      <x:c t="n" s="0">
        <x:v>-9.622252</x:v>
      </x:c>
      <x:c t="n" s="0">
        <x:v>-11.4942</x:v>
      </x:c>
      <x:c t="n" s="0">
        <x:v>-11.66472</x:v>
      </x:c>
      <x:c t="n" s="0">
        <x:v>-7.458985</x:v>
      </x:c>
      <x:c t="n" s="0">
        <x:v>-3.338509</x:v>
      </x:c>
      <x:c t="n" s="0">
        <x:v>3.164096</x:v>
      </x:c>
      <x:c t="n" s="0">
        <x:v>1.859177</x:v>
      </x:c>
      <x:c t="n" s="0">
        <x:v>11.6074</x:v>
      </x:c>
      <x:c t="n" s="0">
        <x:v>5.853096</x:v>
      </x:c>
      <x:c t="n" s="0">
        <x:v>14.02497</x:v>
      </x:c>
      <x:c t="n" s="0">
        <x:v>10.03981</x:v>
      </x:c>
      <x:c t="n" s="0">
        <x:v>7.365129</x:v>
      </x:c>
      <x:c t="n" s="0">
        <x:v>11.09609</x:v>
      </x:c>
      <x:c t="n" s="0">
        <x:v>15.06163</x:v>
      </x:c>
      <x:c t="n" s="0">
        <x:v>10.98081</x:v>
      </x:c>
      <x:c t="n" s="0">
        <x:v>15.85488</x:v>
      </x:c>
      <x:c t="n" s="0">
        <x:v>21.64313</x:v>
      </x:c>
      <x:c t="n" s="0">
        <x:v>16.30516</x:v>
      </x:c>
      <x:c t="n" s="0">
        <x:v>16.58071</x:v>
      </x:c>
      <x:c t="n" s="0">
        <x:v>16.23612</x:v>
      </x:c>
      <x:c t="n" s="0">
        <x:v>16.9852</x:v>
      </x:c>
      <x:c t="n" s="0">
        <x:v>16.50979</x:v>
      </x:c>
      <x:c t="n" s="0">
        <x:v>14.29192</x:v>
      </x:c>
      <x:c t="n" s="0">
        <x:v>12.41932</x:v>
      </x:c>
      <x:c t="n" s="0">
        <x:v>11.66776</x:v>
      </x:c>
      <x:c t="n" s="0">
        <x:v>10.77118</x:v>
      </x:c>
      <x:c t="n" s="0">
        <x:v>14.1647</x:v>
      </x:c>
      <x:c t="n" s="0">
        <x:v>18.40026</x:v>
      </x:c>
      <x:c t="n" s="0">
        <x:v>10.58074</x:v>
      </x:c>
      <x:c t="n" s="0">
        <x:v>7.398422</x:v>
      </x:c>
      <x:c t="n" s="0">
        <x:v>6.065454</x:v>
      </x:c>
      <x:c t="n" s="0">
        <x:v>3.95559</x:v>
      </x:c>
      <x:c t="n" s="0">
        <x:v>5.88415</x:v>
      </x:c>
      <x:c t="n" s="0">
        <x:v>3.659743</x:v>
      </x:c>
      <x:c t="n" s="0">
        <x:v>-30.06697</x:v>
      </x:c>
      <x:c t="n" s="0">
        <x:v>-29.16826</x:v>
      </x:c>
      <x:c t="n" s="0">
        <x:v>-17.14139</x:v>
      </x:c>
      <x:c t="n" s="0">
        <x:v>-22.23042</x:v>
      </x:c>
      <x:c t="n" s="0">
        <x:v>-15.58075</x:v>
      </x:c>
      <x:c t="n" s="0">
        <x:v>-10.75862</x:v>
      </x:c>
      <x:c t="n" s="0">
        <x:v>-3.026417</x:v>
      </x:c>
      <x:c t="n" s="0">
        <x:v>1.88634</x:v>
      </x:c>
      <x:c t="n" s="0">
        <x:v>1.924316</x:v>
      </x:c>
      <x:c t="n" s="0">
        <x:v>2.790992</x:v>
      </x:c>
      <x:c t="n" s="0">
        <x:v>2.419029</x:v>
      </x:c>
      <x:c t="n" s="0">
        <x:v>12.47475</x:v>
      </x:c>
      <x:c t="n" s="0">
        <x:v>6.318268</x:v>
      </x:c>
      <x:c t="n" s="0">
        <x:v>5.361264</x:v>
      </x:c>
      <x:c t="n" s="0">
        <x:v>10.87056</x:v>
      </x:c>
      <x:c t="n" s="0">
        <x:v>2.59467</x:v>
      </x:c>
      <x:c t="n" s="0">
        <x:v>7.099344</x:v>
      </x:c>
      <x:c t="n" s="0">
        <x:v>18.06377</x:v>
      </x:c>
      <x:c t="n" s="0">
        <x:v>20.90494</x:v>
      </x:c>
      <x:c t="n" s="0">
        <x:v>13.47146</x:v>
      </x:c>
      <x:c t="n" s="0">
        <x:v>18.79959</x:v>
      </x:c>
      <x:c t="n" s="0">
        <x:v>20.47668</x:v>
      </x:c>
      <x:c t="n" s="0">
        <x:v>12.95973</x:v>
      </x:c>
      <x:c t="n" s="0">
        <x:v>17.27814</x:v>
      </x:c>
      <x:c t="n" s="0">
        <x:v>13.97245</x:v>
      </x:c>
      <x:c t="n" s="0">
        <x:v>12.3582</x:v>
      </x:c>
      <x:c t="n" s="0">
        <x:v>12.50862</x:v>
      </x:c>
      <x:c t="n" s="0">
        <x:v>8.705931</x:v>
      </x:c>
      <x:c t="n" s="0">
        <x:v>9.149929</x:v>
      </x:c>
      <x:c t="n" s="0">
        <x:v>14.935</x:v>
      </x:c>
      <x:c t="n" s="0">
        <x:v>6.891808</x:v>
      </x:c>
      <x:c t="n" s="0">
        <x:v>5.177879</x:v>
      </x:c>
      <x:c t="n" s="0">
        <x:v>5.145443</x:v>
      </x:c>
      <x:c t="n" s="0">
        <x:v>5.047596</x:v>
      </x:c>
      <x:c t="n" s="0">
        <x:v>5.666226</x:v>
      </x:c>
      <x:c t="n" s="0">
        <x:v>3.389559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43944.2789351852</x:v>
      </x:c>
      <x:c t="n" s="7">
        <x:v>43944.2789351852</x:v>
      </x:c>
      <x:c t="n" s="0">
        <x:v>27.62304</x:v>
      </x:c>
      <x:c t="n" s="0">
        <x:v>54.20069</x:v>
      </x:c>
      <x:c t="n" s="0">
        <x:v>57.60162</x:v>
      </x:c>
      <x:c t="n" s="0">
        <x:v>62.66438</x:v>
      </x:c>
      <x:c t="n" s="0">
        <x:v>-30.06697</x:v>
      </x:c>
      <x:c t="n" s="0">
        <x:v>-29.16826</x:v>
      </x:c>
      <x:c t="n" s="0">
        <x:v>-10.17809</x:v>
      </x:c>
      <x:c t="n" s="0">
        <x:v>-12.11733</x:v>
      </x:c>
      <x:c t="n" s="0">
        <x:v>-12.05874</x:v>
      </x:c>
      <x:c t="n" s="0">
        <x:v>-7.810235</x:v>
      </x:c>
      <x:c t="n" s="0">
        <x:v>-3.476097</x:v>
      </x:c>
      <x:c t="n" s="0">
        <x:v>2.999425</x:v>
      </x:c>
      <x:c t="n" s="0">
        <x:v>1.68501</x:v>
      </x:c>
      <x:c t="n" s="0">
        <x:v>11.01851</x:v>
      </x:c>
      <x:c t="n" s="0">
        <x:v>5.492043</x:v>
      </x:c>
      <x:c t="n" s="0">
        <x:v>13.83036</x:v>
      </x:c>
      <x:c t="n" s="0">
        <x:v>9.393532</x:v>
      </x:c>
      <x:c t="n" s="0">
        <x:v>6.917689</x:v>
      </x:c>
      <x:c t="n" s="0">
        <x:v>11.20671</x:v>
      </x:c>
      <x:c t="n" s="0">
        <x:v>15.13485</x:v>
      </x:c>
      <x:c t="n" s="0">
        <x:v>10.49658</x:v>
      </x:c>
      <x:c t="n" s="0">
        <x:v>15.90132</x:v>
      </x:c>
      <x:c t="n" s="0">
        <x:v>21.29634</x:v>
      </x:c>
      <x:c t="n" s="0">
        <x:v>15.882</x:v>
      </x:c>
      <x:c t="n" s="0">
        <x:v>16.63815</x:v>
      </x:c>
      <x:c t="n" s="0">
        <x:v>16.37628</x:v>
      </x:c>
      <x:c t="n" s="0">
        <x:v>16.38599</x:v>
      </x:c>
      <x:c t="n" s="0">
        <x:v>16.44816</x:v>
      </x:c>
      <x:c t="n" s="0">
        <x:v>13.86299</x:v>
      </x:c>
      <x:c t="n" s="0">
        <x:v>12.31261</x:v>
      </x:c>
      <x:c t="n" s="0">
        <x:v>11.71068</x:v>
      </x:c>
      <x:c t="n" s="0">
        <x:v>10.70733</x:v>
      </x:c>
      <x:c t="n" s="0">
        <x:v>13.68634</x:v>
      </x:c>
      <x:c t="n" s="0">
        <x:v>17.94924</x:v>
      </x:c>
      <x:c t="n" s="0">
        <x:v>10.23254</x:v>
      </x:c>
      <x:c t="n" s="0">
        <x:v>7.302983</x:v>
      </x:c>
      <x:c t="n" s="0">
        <x:v>6.024436</x:v>
      </x:c>
      <x:c t="n" s="0">
        <x:v>4.065891</x:v>
      </x:c>
      <x:c t="n" s="0">
        <x:v>5.906117</x:v>
      </x:c>
      <x:c t="n" s="0">
        <x:v>3.558949</x:v>
      </x:c>
      <x:c t="n" s="0">
        <x:v>-30.06697</x:v>
      </x:c>
      <x:c t="n" s="0">
        <x:v>-29.16826</x:v>
      </x:c>
      <x:c t="n" s="0">
        <x:v>-17.14139</x:v>
      </x:c>
      <x:c t="n" s="0">
        <x:v>-22.23042</x:v>
      </x:c>
      <x:c t="n" s="0">
        <x:v>-15.58075</x:v>
      </x:c>
      <x:c t="n" s="0">
        <x:v>-10.75862</x:v>
      </x:c>
      <x:c t="n" s="0">
        <x:v>-4.382185</x:v>
      </x:c>
      <x:c t="n" s="0">
        <x:v>1.88634</x:v>
      </x:c>
      <x:c t="n" s="0">
        <x:v>0.4966387</x:v>
      </x:c>
      <x:c t="n" s="0">
        <x:v>2.790992</x:v>
      </x:c>
      <x:c t="n" s="0">
        <x:v>1.357795</x:v>
      </x:c>
      <x:c t="n" s="0">
        <x:v>12.47475</x:v>
      </x:c>
      <x:c t="n" s="0">
        <x:v>-2.733514</x:v>
      </x:c>
      <x:c t="n" s="0">
        <x:v>2.541857</x:v>
      </x:c>
      <x:c t="n" s="0">
        <x:v>12.50301</x:v>
      </x:c>
      <x:c t="n" s="0">
        <x:v>18.25848</x:v>
      </x:c>
      <x:c t="n" s="0">
        <x:v>6.739974</x:v>
      </x:c>
      <x:c t="n" s="0">
        <x:v>12.12617</x:v>
      </x:c>
      <x:c t="n" s="0">
        <x:v>17.2544</x:v>
      </x:c>
      <x:c t="n" s="0">
        <x:v>12.81333</x:v>
      </x:c>
      <x:c t="n" s="0">
        <x:v>14.46736</x:v>
      </x:c>
      <x:c t="n" s="0">
        <x:v>12.95212</x:v>
      </x:c>
      <x:c t="n" s="0">
        <x:v>10.50763</x:v>
      </x:c>
      <x:c t="n" s="0">
        <x:v>14.96553</x:v>
      </x:c>
      <x:c t="n" s="0">
        <x:v>6.747734</x:v>
      </x:c>
      <x:c t="n" s="0">
        <x:v>10.8571</x:v>
      </x:c>
      <x:c t="n" s="0">
        <x:v>11.81571</x:v>
      </x:c>
      <x:c t="n" s="0">
        <x:v>12.18649</x:v>
      </x:c>
      <x:c t="n" s="0">
        <x:v>10.14184</x:v>
      </x:c>
      <x:c t="n" s="0">
        <x:v>13.71972</x:v>
      </x:c>
      <x:c t="n" s="0">
        <x:v>6.861397</x:v>
      </x:c>
      <x:c t="n" s="0">
        <x:v>6.611477</x:v>
      </x:c>
      <x:c t="n" s="0">
        <x:v>6.058221</x:v>
      </x:c>
      <x:c t="n" s="0">
        <x:v>3.951931</x:v>
      </x:c>
      <x:c t="n" s="0">
        <x:v>5.645997</x:v>
      </x:c>
      <x:c t="n" s="0">
        <x:v>2.830185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43944.2789351852</x:v>
      </x:c>
      <x:c t="n" s="7">
        <x:v>43944.2789351852</x:v>
      </x:c>
      <x:c t="n" s="0">
        <x:v>28.66557</x:v>
      </x:c>
      <x:c t="n" s="0">
        <x:v>54.20069</x:v>
      </x:c>
      <x:c t="n" s="0">
        <x:v>50.64285</x:v>
      </x:c>
      <x:c t="n" s="0">
        <x:v>59.65408</x:v>
      </x:c>
      <x:c t="n" s="0">
        <x:v>-30.06697</x:v>
      </x:c>
      <x:c t="n" s="0">
        <x:v>-29.16826</x:v>
      </x:c>
      <x:c t="n" s="0">
        <x:v>-10.71655</x:v>
      </x:c>
      <x:c t="n" s="0">
        <x:v>-12.73092</x:v>
      </x:c>
      <x:c t="n" s="0">
        <x:v>-11.74946</x:v>
      </x:c>
      <x:c t="n" s="0">
        <x:v>-8.134485</x:v>
      </x:c>
      <x:c t="n" s="0">
        <x:v>-3.597152</x:v>
      </x:c>
      <x:c t="n" s="0">
        <x:v>2.906758</x:v>
      </x:c>
      <x:c t="n" s="0">
        <x:v>1.53053</x:v>
      </x:c>
      <x:c t="n" s="0">
        <x:v>10.75871</x:v>
      </x:c>
      <x:c t="n" s="0">
        <x:v>4.891478</x:v>
      </x:c>
      <x:c t="n" s="0">
        <x:v>14.42176</x:v>
      </x:c>
      <x:c t="n" s="0">
        <x:v>9.267754</x:v>
      </x:c>
      <x:c t="n" s="0">
        <x:v>6.334655</x:v>
      </x:c>
      <x:c t="n" s="0">
        <x:v>11.50591</x:v>
      </x:c>
      <x:c t="n" s="0">
        <x:v>15.74536</x:v>
      </x:c>
      <x:c t="n" s="0">
        <x:v>10.1122</x:v>
      </x:c>
      <x:c t="n" s="0">
        <x:v>15.46507</x:v>
      </x:c>
      <x:c t="n" s="0">
        <x:v>21.00389</x:v>
      </x:c>
      <x:c t="n" s="0">
        <x:v>16.66355</x:v>
      </x:c>
      <x:c t="n" s="0">
        <x:v>16.36615</x:v>
      </x:c>
      <x:c t="n" s="0">
        <x:v>16.0785</x:v>
      </x:c>
      <x:c t="n" s="0">
        <x:v>16.11067</x:v>
      </x:c>
      <x:c t="n" s="0">
        <x:v>16.08797</x:v>
      </x:c>
      <x:c t="n" s="0">
        <x:v>13.92358</x:v>
      </x:c>
      <x:c t="n" s="0">
        <x:v>12.31063</x:v>
      </x:c>
      <x:c t="n" s="0">
        <x:v>11.51651</x:v>
      </x:c>
      <x:c t="n" s="0">
        <x:v>10.85335</x:v>
      </x:c>
      <x:c t="n" s="0">
        <x:v>13.35403</x:v>
      </x:c>
      <x:c t="n" s="0">
        <x:v>17.51323</x:v>
      </x:c>
      <x:c t="n" s="0">
        <x:v>9.895824</x:v>
      </x:c>
      <x:c t="n" s="0">
        <x:v>7.195795</x:v>
      </x:c>
      <x:c t="n" s="0">
        <x:v>5.893841</x:v>
      </x:c>
      <x:c t="n" s="0">
        <x:v>3.961729</x:v>
      </x:c>
      <x:c t="n" s="0">
        <x:v>5.840176</x:v>
      </x:c>
      <x:c t="n" s="0">
        <x:v>3.377038</x:v>
      </x:c>
      <x:c t="n" s="0">
        <x:v>-30.06697</x:v>
      </x:c>
      <x:c t="n" s="0">
        <x:v>-29.16826</x:v>
      </x:c>
      <x:c t="n" s="0">
        <x:v>-17.14139</x:v>
      </x:c>
      <x:c t="n" s="0">
        <x:v>-22.23042</x:v>
      </x:c>
      <x:c t="n" s="0">
        <x:v>-8.573417</x:v>
      </x:c>
      <x:c t="n" s="0">
        <x:v>-10.75862</x:v>
      </x:c>
      <x:c t="n" s="0">
        <x:v>-4.382185</x:v>
      </x:c>
      <x:c t="n" s="0">
        <x:v>2.594954</x:v>
      </x:c>
      <x:c t="n" s="0">
        <x:v>0.4966387</x:v>
      </x:c>
      <x:c t="n" s="0">
        <x:v>10.61411</x:v>
      </x:c>
      <x:c t="n" s="0">
        <x:v>-6.34809</x:v>
      </x:c>
      <x:c t="n" s="0">
        <x:v>18.40284</x:v>
      </x:c>
      <x:c t="n" s="0">
        <x:v>13.92441</x:v>
      </x:c>
      <x:c t="n" s="0">
        <x:v>-11.53429</x:v>
      </x:c>
      <x:c t="n" s="0">
        <x:v>12.14052</x:v>
      </x:c>
      <x:c t="n" s="0">
        <x:v>15.54108</x:v>
      </x:c>
      <x:c t="n" s="0">
        <x:v>6.910353</x:v>
      </x:c>
      <x:c t="n" s="0">
        <x:v>12.20522</x:v>
      </x:c>
      <x:c t="n" s="0">
        <x:v>20.33054</x:v>
      </x:c>
      <x:c t="n" s="0">
        <x:v>21.07941</x:v>
      </x:c>
      <x:c t="n" s="0">
        <x:v>11.03358</x:v>
      </x:c>
      <x:c t="n" s="0">
        <x:v>15.22612</x:v>
      </x:c>
      <x:c t="n" s="0">
        <x:v>14.56027</x:v>
      </x:c>
      <x:c t="n" s="0">
        <x:v>17.1834</x:v>
      </x:c>
      <x:c t="n" s="0">
        <x:v>15.62247</x:v>
      </x:c>
      <x:c t="n" s="0">
        <x:v>12.22243</x:v>
      </x:c>
      <x:c t="n" s="0">
        <x:v>10.01961</x:v>
      </x:c>
      <x:c t="n" s="0">
        <x:v>9.794014</x:v>
      </x:c>
      <x:c t="n" s="0">
        <x:v>9.951056</x:v>
      </x:c>
      <x:c t="n" s="0">
        <x:v>12.99187</x:v>
      </x:c>
      <x:c t="n" s="0">
        <x:v>7.955727</x:v>
      </x:c>
      <x:c t="n" s="0">
        <x:v>6.789957</x:v>
      </x:c>
      <x:c t="n" s="0">
        <x:v>6.234168</x:v>
      </x:c>
      <x:c t="n" s="0">
        <x:v>4.089611</x:v>
      </x:c>
      <x:c t="n" s="0">
        <x:v>5.692834</x:v>
      </x:c>
      <x:c t="n" s="0">
        <x:v>2.499043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43944.2789351852</x:v>
      </x:c>
      <x:c t="n" s="7">
        <x:v>43944.2789351852</x:v>
      </x:c>
      <x:c t="n" s="0">
        <x:v>27.95441</x:v>
      </x:c>
      <x:c t="n" s="0">
        <x:v>54.20069</x:v>
      </x:c>
      <x:c t="n" s="0">
        <x:v>51.72735</x:v>
      </x:c>
      <x:c t="n" s="0">
        <x:v>61.69528</x:v>
      </x:c>
      <x:c t="n" s="0">
        <x:v>-30.06697</x:v>
      </x:c>
      <x:c t="n" s="0">
        <x:v>-29.16826</x:v>
      </x:c>
      <x:c t="n" s="0">
        <x:v>-11.23599</x:v>
      </x:c>
      <x:c t="n" s="0">
        <x:v>-13.33374</x:v>
      </x:c>
      <x:c t="n" s="0">
        <x:v>-10.98659</x:v>
      </x:c>
      <x:c t="n" s="0">
        <x:v>-8.431963</x:v>
      </x:c>
      <x:c t="n" s="0">
        <x:v>-3.703278</x:v>
      </x:c>
      <x:c t="n" s="0">
        <x:v>2.875414</x:v>
      </x:c>
      <x:c t="n" s="0">
        <x:v>1.394104</x:v>
      </x:c>
      <x:c t="n" s="0">
        <x:v>10.81077</x:v>
      </x:c>
      <x:c t="n" s="0">
        <x:v>4.261623</x:v>
      </x:c>
      <x:c t="n" s="0">
        <x:v>15.41836</x:v>
      </x:c>
      <x:c t="n" s="0">
        <x:v>11.5668</x:v>
      </x:c>
      <x:c t="n" s="0">
        <x:v>5.661464</x:v>
      </x:c>
      <x:c t="n" s="0">
        <x:v>11.22379</x:v>
      </x:c>
      <x:c t="n" s="0">
        <x:v>15.29674</x:v>
      </x:c>
      <x:c t="n" s="0">
        <x:v>9.921094</x:v>
      </x:c>
      <x:c t="n" s="0">
        <x:v>15.05436</x:v>
      </x:c>
      <x:c t="n" s="0">
        <x:v>20.87512</x:v>
      </x:c>
      <x:c t="n" s="0">
        <x:v>17.17692</x:v>
      </x:c>
      <x:c t="n" s="0">
        <x:v>15.78385</x:v>
      </x:c>
      <x:c t="n" s="0">
        <x:v>16.22025</x:v>
      </x:c>
      <x:c t="n" s="0">
        <x:v>15.87732</x:v>
      </x:c>
      <x:c t="n" s="0">
        <x:v>16.54773</x:v>
      </x:c>
      <x:c t="n" s="0">
        <x:v>13.87127</x:v>
      </x:c>
      <x:c t="n" s="0">
        <x:v>12.05607</x:v>
      </x:c>
      <x:c t="n" s="0">
        <x:v>11.32731</x:v>
      </x:c>
      <x:c t="n" s="0">
        <x:v>10.75321</x:v>
      </x:c>
      <x:c t="n" s="0">
        <x:v>12.94625</x:v>
      </x:c>
      <x:c t="n" s="0">
        <x:v>17.04055</x:v>
      </x:c>
      <x:c t="n" s="0">
        <x:v>9.608816</x:v>
      </x:c>
      <x:c t="n" s="0">
        <x:v>7.047151</x:v>
      </x:c>
      <x:c t="n" s="0">
        <x:v>5.92119</x:v>
      </x:c>
      <x:c t="n" s="0">
        <x:v>3.988991</x:v>
      </x:c>
      <x:c t="n" s="0">
        <x:v>5.807758</x:v>
      </x:c>
      <x:c t="n" s="0">
        <x:v>3.337722</x:v>
      </x:c>
      <x:c t="n" s="0">
        <x:v>-30.06697</x:v>
      </x:c>
      <x:c t="n" s="0">
        <x:v>-29.16826</x:v>
      </x:c>
      <x:c t="n" s="0">
        <x:v>-17.14139</x:v>
      </x:c>
      <x:c t="n" s="0">
        <x:v>-22.23042</x:v>
      </x:c>
      <x:c t="n" s="0">
        <x:v>-8.103001</x:v>
      </x:c>
      <x:c t="n" s="0">
        <x:v>-9.797514</x:v>
      </x:c>
      <x:c t="n" s="0">
        <x:v>-4.382185</x:v>
      </x:c>
      <x:c t="n" s="0">
        <x:v>2.687367</x:v>
      </x:c>
      <x:c t="n" s="0">
        <x:v>-0.3683911</x:v>
      </x:c>
      <x:c t="n" s="0">
        <x:v>11.10347</x:v>
      </x:c>
      <x:c t="n" s="0">
        <x:v>-6.34809</x:v>
      </x:c>
      <x:c t="n" s="0">
        <x:v>18.84186</x:v>
      </x:c>
      <x:c t="n" s="0">
        <x:v>16.88758</x:v>
      </x:c>
      <x:c t="n" s="0">
        <x:v>0.9047432</x:v>
      </x:c>
      <x:c t="n" s="0">
        <x:v>8.142189</x:v>
      </x:c>
      <x:c t="n" s="0">
        <x:v>15.43779</x:v>
      </x:c>
      <x:c t="n" s="0">
        <x:v>8.075982</x:v>
      </x:c>
      <x:c t="n" s="0">
        <x:v>10.07294</x:v>
      </x:c>
      <x:c t="n" s="0">
        <x:v>18.14651</x:v>
      </x:c>
      <x:c t="n" s="0">
        <x:v>16.65971</x:v>
      </x:c>
      <x:c t="n" s="0">
        <x:v>10.50345</x:v>
      </x:c>
      <x:c t="n" s="0">
        <x:v>19.19351</x:v>
      </x:c>
      <x:c t="n" s="0">
        <x:v>18.53076</x:v>
      </x:c>
      <x:c t="n" s="0">
        <x:v>16.49906</x:v>
      </x:c>
      <x:c t="n" s="0">
        <x:v>13.03349</x:v>
      </x:c>
      <x:c t="n" s="0">
        <x:v>10.99482</x:v>
      </x:c>
      <x:c t="n" s="0">
        <x:v>9.591984</x:v>
      </x:c>
      <x:c t="n" s="0">
        <x:v>10.71074</x:v>
      </x:c>
      <x:c t="n" s="0">
        <x:v>10.39596</x:v>
      </x:c>
      <x:c t="n" s="0">
        <x:v>13.18123</x:v>
      </x:c>
      <x:c t="n" s="0">
        <x:v>6.546907</x:v>
      </x:c>
      <x:c t="n" s="0">
        <x:v>6.03886</x:v>
      </x:c>
      <x:c t="n" s="0">
        <x:v>5.130421</x:v>
      </x:c>
      <x:c t="n" s="0">
        <x:v>4.020954</x:v>
      </x:c>
      <x:c t="n" s="0">
        <x:v>5.17266</x:v>
      </x:c>
      <x:c t="n" s="0">
        <x:v>3.380945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43944.2789351852</x:v>
      </x:c>
      <x:c t="n" s="7">
        <x:v>43944.2789351852</x:v>
      </x:c>
      <x:c t="n" s="0">
        <x:v>25.91189</x:v>
      </x:c>
      <x:c t="n" s="0">
        <x:v>54.20069</x:v>
      </x:c>
      <x:c t="n" s="0">
        <x:v>58.40149</x:v>
      </x:c>
      <x:c t="n" s="0">
        <x:v>64.12566</x:v>
      </x:c>
      <x:c t="n" s="0">
        <x:v>-30.06697</x:v>
      </x:c>
      <x:c t="n" s="0">
        <x:v>-29.16826</x:v>
      </x:c>
      <x:c t="n" s="0">
        <x:v>-11.73481</x:v>
      </x:c>
      <x:c t="n" s="0">
        <x:v>-13.92442</x:v>
      </x:c>
      <x:c t="n" s="0">
        <x:v>-10.42679</x:v>
      </x:c>
      <x:c t="n" s="0">
        <x:v>-8.370587</x:v>
      </x:c>
      <x:c t="n" s="0">
        <x:v>-3.796011</x:v>
      </x:c>
      <x:c t="n" s="0">
        <x:v>2.848465</x:v>
      </x:c>
      <x:c t="n" s="0">
        <x:v>0.9219199</x:v>
      </x:c>
      <x:c t="n" s="0">
        <x:v>10.85475</x:v>
      </x:c>
      <x:c t="n" s="0">
        <x:v>3.640358</x:v>
      </x:c>
      <x:c t="n" s="0">
        <x:v>16.11917</x:v>
      </x:c>
      <x:c t="n" s="0">
        <x:v>12.87345</x:v>
      </x:c>
      <x:c t="n" s="0">
        <x:v>5.745316</x:v>
      </x:c>
      <x:c t="n" s="0">
        <x:v>10.80276</x:v>
      </x:c>
      <x:c t="n" s="0">
        <x:v>15.85927</x:v>
      </x:c>
      <x:c t="n" s="0">
        <x:v>9.398129</x:v>
      </x:c>
      <x:c t="n" s="0">
        <x:v>14.6605</x:v>
      </x:c>
      <x:c t="n" s="0">
        <x:v>20.44019</x:v>
      </x:c>
      <x:c t="n" s="0">
        <x:v>16.80863</x:v>
      </x:c>
      <x:c t="n" s="0">
        <x:v>15.64031</x:v>
      </x:c>
      <x:c t="n" s="0">
        <x:v>16.46766</x:v>
      </x:c>
      <x:c t="n" s="0">
        <x:v>16.28435</x:v>
      </x:c>
      <x:c t="n" s="0">
        <x:v>16.20436</x:v>
      </x:c>
      <x:c t="n" s="0">
        <x:v>13.93118</x:v>
      </x:c>
      <x:c t="n" s="0">
        <x:v>12.06157</x:v>
      </x:c>
      <x:c t="n" s="0">
        <x:v>11.23345</x:v>
      </x:c>
      <x:c t="n" s="0">
        <x:v>10.52581</x:v>
      </x:c>
      <x:c t="n" s="0">
        <x:v>12.7681</x:v>
      </x:c>
      <x:c t="n" s="0">
        <x:v>16.67238</x:v>
      </x:c>
      <x:c t="n" s="0">
        <x:v>9.268652</x:v>
      </x:c>
      <x:c t="n" s="0">
        <x:v>6.930957</x:v>
      </x:c>
      <x:c t="n" s="0">
        <x:v>5.964272</x:v>
      </x:c>
      <x:c t="n" s="0">
        <x:v>3.998976</x:v>
      </x:c>
      <x:c t="n" s="0">
        <x:v>5.613522</x:v>
      </x:c>
      <x:c t="n" s="0">
        <x:v>3.365281</x:v>
      </x:c>
      <x:c t="n" s="0">
        <x:v>-30.06697</x:v>
      </x:c>
      <x:c t="n" s="0">
        <x:v>-29.16826</x:v>
      </x:c>
      <x:c t="n" s="0">
        <x:v>-17.14139</x:v>
      </x:c>
      <x:c t="n" s="0">
        <x:v>-22.23042</x:v>
      </x:c>
      <x:c t="n" s="0">
        <x:v>-8.103001</x:v>
      </x:c>
      <x:c t="n" s="0">
        <x:v>-7.768331</x:v>
      </x:c>
      <x:c t="n" s="0">
        <x:v>-4.382185</x:v>
      </x:c>
      <x:c t="n" s="0">
        <x:v>2.687367</x:v>
      </x:c>
      <x:c t="n" s="0">
        <x:v>-5.069041</x:v>
      </x:c>
      <x:c t="n" s="0">
        <x:v>11.10347</x:v>
      </x:c>
      <x:c t="n" s="0">
        <x:v>-6.34809</x:v>
      </x:c>
      <x:c t="n" s="0">
        <x:v>18.27648</x:v>
      </x:c>
      <x:c t="n" s="0">
        <x:v>16.36751</x:v>
      </x:c>
      <x:c t="n" s="0">
        <x:v>6.735497</x:v>
      </x:c>
      <x:c t="n" s="0">
        <x:v>5.722184</x:v>
      </x:c>
      <x:c t="n" s="0">
        <x:v>16.83686</x:v>
      </x:c>
      <x:c t="n" s="0">
        <x:v>6.857256</x:v>
      </x:c>
      <x:c t="n" s="0">
        <x:v>13.36301</x:v>
      </x:c>
      <x:c t="n" s="0">
        <x:v>19.06086</x:v>
      </x:c>
      <x:c t="n" s="0">
        <x:v>17.60177</x:v>
      </x:c>
      <x:c t="n" s="0">
        <x:v>15.29728</x:v>
      </x:c>
      <x:c t="n" s="0">
        <x:v>13.48877</x:v>
      </x:c>
      <x:c t="n" s="0">
        <x:v>11.0936</x:v>
      </x:c>
      <x:c t="n" s="0">
        <x:v>14.41478</x:v>
      </x:c>
      <x:c t="n" s="0">
        <x:v>13.07792</x:v>
      </x:c>
      <x:c t="n" s="0">
        <x:v>11.20203</x:v>
      </x:c>
      <x:c t="n" s="0">
        <x:v>11.89014</x:v>
      </x:c>
      <x:c t="n" s="0">
        <x:v>9.206197</x:v>
      </x:c>
      <x:c t="n" s="0">
        <x:v>11.71063</x:v>
      </x:c>
      <x:c t="n" s="0">
        <x:v>12.39573</x:v>
      </x:c>
      <x:c t="n" s="0">
        <x:v>6.871474</x:v>
      </x:c>
      <x:c t="n" s="0">
        <x:v>6.546258</x:v>
      </x:c>
      <x:c t="n" s="0">
        <x:v>6.393206</x:v>
      </x:c>
      <x:c t="n" s="0">
        <x:v>3.733403</x:v>
      </x:c>
      <x:c t="n" s="0">
        <x:v>3.944661</x:v>
      </x:c>
      <x:c t="n" s="0">
        <x:v>3.247199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43944.2789351852</x:v>
      </x:c>
      <x:c t="n" s="7">
        <x:v>43944.2789351852</x:v>
      </x:c>
      <x:c t="n" s="0">
        <x:v>28.14533</x:v>
      </x:c>
      <x:c t="n" s="0">
        <x:v>54.20069</x:v>
      </x:c>
      <x:c t="n" s="0">
        <x:v>58.41386</x:v>
      </x:c>
      <x:c t="n" s="0">
        <x:v>63.45619</x:v>
      </x:c>
      <x:c t="n" s="0">
        <x:v>-30.06697</x:v>
      </x:c>
      <x:c t="n" s="0">
        <x:v>-29.16826</x:v>
      </x:c>
      <x:c t="n" s="0">
        <x:v>-12.21147</x:v>
      </x:c>
      <x:c t="n" s="0">
        <x:v>-14.50148</x:v>
      </x:c>
      <x:c t="n" s="0">
        <x:v>-9.999916</x:v>
      </x:c>
      <x:c t="n" s="0">
        <x:v>-8.277308</x:v>
      </x:c>
      <x:c t="n" s="0">
        <x:v>-3.958575</x:v>
      </x:c>
      <x:c t="n" s="0">
        <x:v>2.714783</x:v>
      </x:c>
      <x:c t="n" s="0">
        <x:v>0.4195636</x:v>
      </x:c>
      <x:c t="n" s="0">
        <x:v>10.64279</x:v>
      </x:c>
      <x:c t="n" s="0">
        <x:v>3.397708</x:v>
      </x:c>
      <x:c t="n" s="0">
        <x:v>15.77237</x:v>
      </x:c>
      <x:c t="n" s="0">
        <x:v>12.73195</x:v>
      </x:c>
      <x:c t="n" s="0">
        <x:v>5.93379</x:v>
      </x:c>
      <x:c t="n" s="0">
        <x:v>10.3186</x:v>
      </x:c>
      <x:c t="n" s="0">
        <x:v>15.52231</x:v>
      </x:c>
      <x:c t="n" s="0">
        <x:v>9.738456</x:v>
      </x:c>
      <x:c t="n" s="0">
        <x:v>14.95637</x:v>
      </x:c>
      <x:c t="n" s="0">
        <x:v>20.63394</x:v>
      </x:c>
      <x:c t="n" s="0">
        <x:v>16.72833</x:v>
      </x:c>
      <x:c t="n" s="0">
        <x:v>15.95442</x:v>
      </x:c>
      <x:c t="n" s="0">
        <x:v>16.53881</x:v>
      </x:c>
      <x:c t="n" s="0">
        <x:v>16.21613</x:v>
      </x:c>
      <x:c t="n" s="0">
        <x:v>16.29562</x:v>
      </x:c>
      <x:c t="n" s="0">
        <x:v>13.95919</x:v>
      </x:c>
      <x:c t="n" s="0">
        <x:v>11.9849</x:v>
      </x:c>
      <x:c t="n" s="0">
        <x:v>11.2606</x:v>
      </x:c>
      <x:c t="n" s="0">
        <x:v>10.62851</x:v>
      </x:c>
      <x:c t="n" s="0">
        <x:v>12.57485</x:v>
      </x:c>
      <x:c t="n" s="0">
        <x:v>16.23433</x:v>
      </x:c>
      <x:c t="n" s="0">
        <x:v>8.978568</x:v>
      </x:c>
      <x:c t="n" s="0">
        <x:v>6.868776</x:v>
      </x:c>
      <x:c t="n" s="0">
        <x:v>6.03503</x:v>
      </x:c>
      <x:c t="n" s="0">
        <x:v>4.011508</x:v>
      </x:c>
      <x:c t="n" s="0">
        <x:v>5.481925</x:v>
      </x:c>
      <x:c t="n" s="0">
        <x:v>3.574392</x:v>
      </x:c>
      <x:c t="n" s="0">
        <x:v>-30.06697</x:v>
      </x:c>
      <x:c t="n" s="0">
        <x:v>-29.16826</x:v>
      </x:c>
      <x:c t="n" s="0">
        <x:v>-17.14139</x:v>
      </x:c>
      <x:c t="n" s="0">
        <x:v>-22.23042</x:v>
      </x:c>
      <x:c t="n" s="0">
        <x:v>-8.103001</x:v>
      </x:c>
      <x:c t="n" s="0">
        <x:v>-7.768331</x:v>
      </x:c>
      <x:c t="n" s="0">
        <x:v>-5.769907</x:v>
      </x:c>
      <x:c t="n" s="0">
        <x:v>0.8918923</x:v>
      </x:c>
      <x:c t="n" s="0">
        <x:v>-5.069041</x:v>
      </x:c>
      <x:c t="n" s="0">
        <x:v>5.971429</x:v>
      </x:c>
      <x:c t="n" s="0">
        <x:v>4.075421</x:v>
      </x:c>
      <x:c t="n" s="0">
        <x:v>2.547688</x:v>
      </x:c>
      <x:c t="n" s="0">
        <x:v>6.76145</x:v>
      </x:c>
      <x:c t="n" s="0">
        <x:v>7.312477</x:v>
      </x:c>
      <x:c t="n" s="0">
        <x:v>12.12389</x:v>
      </x:c>
      <x:c t="n" s="0">
        <x:v>12.30966</x:v>
      </x:c>
      <x:c t="n" s="0">
        <x:v>10.40502</x:v>
      </x:c>
      <x:c t="n" s="0">
        <x:v>17.18172</x:v>
      </x:c>
      <x:c t="n" s="0">
        <x:v>20.22958</x:v>
      </x:c>
      <x:c t="n" s="0">
        <x:v>9.94256</x:v>
      </x:c>
      <x:c t="n" s="0">
        <x:v>18.62255</x:v>
      </x:c>
      <x:c t="n" s="0">
        <x:v>16.54572</x:v>
      </x:c>
      <x:c t="n" s="0">
        <x:v>16.07075</x:v>
      </x:c>
      <x:c t="n" s="0">
        <x:v>14.77148</x:v>
      </x:c>
      <x:c t="n" s="0">
        <x:v>15.06406</x:v>
      </x:c>
      <x:c t="n" s="0">
        <x:v>11.38916</x:v>
      </x:c>
      <x:c t="n" s="0">
        <x:v>12.07791</x:v>
      </x:c>
      <x:c t="n" s="0">
        <x:v>12.32963</x:v>
      </x:c>
      <x:c t="n" s="0">
        <x:v>10.72543</x:v>
      </x:c>
      <x:c t="n" s="0">
        <x:v>11.97516</x:v>
      </x:c>
      <x:c t="n" s="0">
        <x:v>5.288829</x:v>
      </x:c>
      <x:c t="n" s="0">
        <x:v>6.065145</x:v>
      </x:c>
      <x:c t="n" s="0">
        <x:v>5.827427</x:v>
      </x:c>
      <x:c t="n" s="0">
        <x:v>4.62622</x:v>
      </x:c>
      <x:c t="n" s="0">
        <x:v>5.135301</x:v>
      </x:c>
      <x:c t="n" s="0">
        <x:v>5.142701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43944.2789351852</x:v>
      </x:c>
      <x:c t="n" s="7">
        <x:v>43944.2789351852</x:v>
      </x:c>
      <x:c t="n" s="0">
        <x:v>28.55241</x:v>
      </x:c>
      <x:c t="n" s="0">
        <x:v>54.20069</x:v>
      </x:c>
      <x:c t="n" s="0">
        <x:v>58.76907</x:v>
      </x:c>
      <x:c t="n" s="0">
        <x:v>64.70557</x:v>
      </x:c>
      <x:c t="n" s="0">
        <x:v>-30.06697</x:v>
      </x:c>
      <x:c t="n" s="0">
        <x:v>-29.16826</x:v>
      </x:c>
      <x:c t="n" s="0">
        <x:v>-12.72113</x:v>
      </x:c>
      <x:c t="n" s="0">
        <x:v>-14.6522</x:v>
      </x:c>
      <x:c t="n" s="0">
        <x:v>-9.665886</x:v>
      </x:c>
      <x:c t="n" s="0">
        <x:v>-8.199197</x:v>
      </x:c>
      <x:c t="n" s="0">
        <x:v>-4.235874</x:v>
      </x:c>
      <x:c t="n" s="0">
        <x:v>2.416341</x:v>
      </x:c>
      <x:c t="n" s="0">
        <x:v>-0.009788413</x:v>
      </x:c>
      <x:c t="n" s="0">
        <x:v>10.0195</x:v>
      </x:c>
      <x:c t="n" s="0">
        <x:v>3.717324</x:v>
      </x:c>
      <x:c t="n" s="0">
        <x:v>15.12226</x:v>
      </x:c>
      <x:c t="n" s="0">
        <x:v>12.23044</x:v>
      </x:c>
      <x:c t="n" s="0">
        <x:v>6.265962</x:v>
      </x:c>
      <x:c t="n" s="0">
        <x:v>11.68102</x:v>
      </x:c>
      <x:c t="n" s="0">
        <x:v>15.08837</x:v>
      </x:c>
      <x:c t="n" s="0">
        <x:v>9.323836</x:v>
      </x:c>
      <x:c t="n" s="0">
        <x:v>15.05237</x:v>
      </x:c>
      <x:c t="n" s="0">
        <x:v>20.67106</x:v>
      </x:c>
      <x:c t="n" s="0">
        <x:v>16.63589</x:v>
      </x:c>
      <x:c t="n" s="0">
        <x:v>16.05795</x:v>
      </x:c>
      <x:c t="n" s="0">
        <x:v>16.27458</x:v>
      </x:c>
      <x:c t="n" s="0">
        <x:v>15.75654</x:v>
      </x:c>
      <x:c t="n" s="0">
        <x:v>15.85976</x:v>
      </x:c>
      <x:c t="n" s="0">
        <x:v>13.90803</x:v>
      </x:c>
      <x:c t="n" s="0">
        <x:v>11.9383</x:v>
      </x:c>
      <x:c t="n" s="0">
        <x:v>11.90339</x:v>
      </x:c>
      <x:c t="n" s="0">
        <x:v>10.70665</x:v>
      </x:c>
      <x:c t="n" s="0">
        <x:v>12.45192</x:v>
      </x:c>
      <x:c t="n" s="0">
        <x:v>15.91544</x:v>
      </x:c>
      <x:c t="n" s="0">
        <x:v>8.680565</x:v>
      </x:c>
      <x:c t="n" s="0">
        <x:v>6.671529</x:v>
      </x:c>
      <x:c t="n" s="0">
        <x:v>5.944989</x:v>
      </x:c>
      <x:c t="n" s="0">
        <x:v>4.156328</x:v>
      </x:c>
      <x:c t="n" s="0">
        <x:v>5.611698</x:v>
      </x:c>
      <x:c t="n" s="0">
        <x:v>3.679758</x:v>
      </x:c>
      <x:c t="n" s="0">
        <x:v>-30.06697</x:v>
      </x:c>
      <x:c t="n" s="0">
        <x:v>-29.16826</x:v>
      </x:c>
      <x:c t="n" s="0">
        <x:v>-19.49527</x:v>
      </x:c>
      <x:c t="n" s="0">
        <x:v>-13.80089</x:v>
      </x:c>
      <x:c t="n" s="0">
        <x:v>-8.103001</x:v>
      </x:c>
      <x:c t="n" s="0">
        <x:v>-7.768331</x:v>
      </x:c>
      <x:c t="n" s="0">
        <x:v>-6.352287</x:v>
      </x:c>
      <x:c t="n" s="0">
        <x:v>0.07921015</x:v>
      </x:c>
      <x:c t="n" s="0">
        <x:v>-3.508347</x:v>
      </x:c>
      <x:c t="n" s="0">
        <x:v>-0.1068793</x:v>
      </x:c>
      <x:c t="n" s="0">
        <x:v>5.225189</x:v>
      </x:c>
      <x:c t="n" s="0">
        <x:v>2.547688</x:v>
      </x:c>
      <x:c t="n" s="0">
        <x:v>6.76145</x:v>
      </x:c>
      <x:c t="n" s="0">
        <x:v>7.821715</x:v>
      </x:c>
      <x:c t="n" s="0">
        <x:v>15.78937</x:v>
      </x:c>
      <x:c t="n" s="0">
        <x:v>10.10263</x:v>
      </x:c>
      <x:c t="n" s="0">
        <x:v>3.661685</x:v>
      </x:c>
      <x:c t="n" s="0">
        <x:v>15.59875</x:v>
      </x:c>
      <x:c t="n" s="0">
        <x:v>22.06981</x:v>
      </x:c>
      <x:c t="n" s="0">
        <x:v>16.42637</x:v>
      </x:c>
      <x:c t="n" s="0">
        <x:v>13.62978</x:v>
      </x:c>
      <x:c t="n" s="0">
        <x:v>14.64676</x:v>
      </x:c>
      <x:c t="n" s="0">
        <x:v>12.91365</x:v>
      </x:c>
      <x:c t="n" s="0">
        <x:v>13.48133</x:v>
      </x:c>
      <x:c t="n" s="0">
        <x:v>13.32714</x:v>
      </x:c>
      <x:c t="n" s="0">
        <x:v>11.59032</x:v>
      </x:c>
      <x:c t="n" s="0">
        <x:v>13.74944</x:v>
      </x:c>
      <x:c t="n" s="0">
        <x:v>9.901526</x:v>
      </x:c>
      <x:c t="n" s="0">
        <x:v>11.75602</x:v>
      </x:c>
      <x:c t="n" s="0">
        <x:v>12.86555</x:v>
      </x:c>
      <x:c t="n" s="0">
        <x:v>7.24028</x:v>
      </x:c>
      <x:c t="n" s="0">
        <x:v>4.494509</x:v>
      </x:c>
      <x:c t="n" s="0">
        <x:v>6.417154</x:v>
      </x:c>
      <x:c t="n" s="0">
        <x:v>3.904609</x:v>
      </x:c>
      <x:c t="n" s="0">
        <x:v>6.059544</x:v>
      </x:c>
      <x:c t="n" s="0">
        <x:v>3.975464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43944.2789351852</x:v>
      </x:c>
      <x:c t="n" s="7">
        <x:v>43944.2789351852</x:v>
      </x:c>
      <x:c t="n" s="0">
        <x:v>27.46663</x:v>
      </x:c>
      <x:c t="n" s="0">
        <x:v>54.20069</x:v>
      </x:c>
      <x:c t="n" s="0">
        <x:v>51.44462</x:v>
      </x:c>
      <x:c t="n" s="0">
        <x:v>62.66438</x:v>
      </x:c>
      <x:c t="n" s="0">
        <x:v>-30.06697</x:v>
      </x:c>
      <x:c t="n" s="0">
        <x:v>-29.16826</x:v>
      </x:c>
      <x:c t="n" s="0">
        <x:v>-13.2687</x:v>
      </x:c>
      <x:c t="n" s="0">
        <x:v>-14.42656</x:v>
      </x:c>
      <x:c t="n" s="0">
        <x:v>-9.399641</x:v>
      </x:c>
      <x:c t="n" s="0">
        <x:v>-8.133586</x:v>
      </x:c>
      <x:c t="n" s="0">
        <x:v>-4.487574</x:v>
      </x:c>
      <x:c t="n" s="0">
        <x:v>2.144148</x:v>
      </x:c>
      <x:c t="n" s="0">
        <x:v>-0.3621816</x:v>
      </x:c>
      <x:c t="n" s="0">
        <x:v>9.405716</x:v>
      </x:c>
      <x:c t="n" s="0">
        <x:v>3.972817</x:v>
      </x:c>
      <x:c t="n" s="0">
        <x:v>14.4778</x:v>
      </x:c>
      <x:c t="n" s="0">
        <x:v>11.69729</x:v>
      </x:c>
      <x:c t="n" s="0">
        <x:v>7.170509</x:v>
      </x:c>
      <x:c t="n" s="0">
        <x:v>12.30282</x:v>
      </x:c>
      <x:c t="n" s="0">
        <x:v>14.47913</x:v>
      </x:c>
      <x:c t="n" s="0">
        <x:v>9.142414</x:v>
      </x:c>
      <x:c t="n" s="0">
        <x:v>15.74886</x:v>
      </x:c>
      <x:c t="n" s="0">
        <x:v>20.6604</x:v>
      </x:c>
      <x:c t="n" s="0">
        <x:v>16.39294</x:v>
      </x:c>
      <x:c t="n" s="0">
        <x:v>15.60919</x:v>
      </x:c>
      <x:c t="n" s="0">
        <x:v>16.14318</x:v>
      </x:c>
      <x:c t="n" s="0">
        <x:v>15.82879</x:v>
      </x:c>
      <x:c t="n" s="0">
        <x:v>15.50623</x:v>
      </x:c>
      <x:c t="n" s="0">
        <x:v>13.79905</x:v>
      </x:c>
      <x:c t="n" s="0">
        <x:v>11.82943</x:v>
      </x:c>
      <x:c t="n" s="0">
        <x:v>11.53515</x:v>
      </x:c>
      <x:c t="n" s="0">
        <x:v>10.72462</x:v>
      </x:c>
      <x:c t="n" s="0">
        <x:v>12.2449</x:v>
      </x:c>
      <x:c t="n" s="0">
        <x:v>15.42196</x:v>
      </x:c>
      <x:c t="n" s="0">
        <x:v>8.435568</x:v>
      </x:c>
      <x:c t="n" s="0">
        <x:v>6.65537</x:v>
      </x:c>
      <x:c t="n" s="0">
        <x:v>6.098675</x:v>
      </x:c>
      <x:c t="n" s="0">
        <x:v>3.95163</x:v>
      </x:c>
      <x:c t="n" s="0">
        <x:v>5.62602</x:v>
      </x:c>
      <x:c t="n" s="0">
        <x:v>3.592348</x:v>
      </x:c>
      <x:c t="n" s="0">
        <x:v>-30.06697</x:v>
      </x:c>
      <x:c t="n" s="0">
        <x:v>-29.16826</x:v>
      </x:c>
      <x:c t="n" s="0">
        <x:v>-19.96626</x:v>
      </x:c>
      <x:c t="n" s="0">
        <x:v>-13.29961</x:v>
      </x:c>
      <x:c t="n" s="0">
        <x:v>-9.293446</x:v>
      </x:c>
      <x:c t="n" s="0">
        <x:v>-7.768331</x:v>
      </x:c>
      <x:c t="n" s="0">
        <x:v>-6.352287</x:v>
      </x:c>
      <x:c t="n" s="0">
        <x:v>-1.127084</x:v>
      </x:c>
      <x:c t="n" s="0">
        <x:v>-3.324981</x:v>
      </x:c>
      <x:c t="n" s="0">
        <x:v>-0.1068793</x:v>
      </x:c>
      <x:c t="n" s="0">
        <x:v>5.225189</x:v>
      </x:c>
      <x:c t="n" s="0">
        <x:v>2.547688</x:v>
      </x:c>
      <x:c t="n" s="0">
        <x:v>4.454183</x:v>
      </x:c>
      <x:c t="n" s="0">
        <x:v>11.86805</x:v>
      </x:c>
      <x:c t="n" s="0">
        <x:v>14.15032</x:v>
      </x:c>
      <x:c t="n" s="0">
        <x:v>-0.9952494</x:v>
      </x:c>
      <x:c t="n" s="0">
        <x:v>11.3457</x:v>
      </x:c>
      <x:c t="n" s="0">
        <x:v>18.95388</x:v>
      </x:c>
      <x:c t="n" s="0">
        <x:v>20.79329</x:v>
      </x:c>
      <x:c t="n" s="0">
        <x:v>14.49649</x:v>
      </x:c>
      <x:c t="n" s="0">
        <x:v>12.33288</x:v>
      </x:c>
      <x:c t="n" s="0">
        <x:v>16.23157</x:v>
      </x:c>
      <x:c t="n" s="0">
        <x:v>15.63885</x:v>
      </x:c>
      <x:c t="n" s="0">
        <x:v>15.28621</x:v>
      </x:c>
      <x:c t="n" s="0">
        <x:v>14.88722</x:v>
      </x:c>
      <x:c t="n" s="0">
        <x:v>11.35757</x:v>
      </x:c>
      <x:c t="n" s="0">
        <x:v>7.770048</x:v>
      </x:c>
      <x:c t="n" s="0">
        <x:v>10.03347</x:v>
      </x:c>
      <x:c t="n" s="0">
        <x:v>9.845376</x:v>
      </x:c>
      <x:c t="n" s="0">
        <x:v>11.26632</x:v>
      </x:c>
      <x:c t="n" s="0">
        <x:v>6.617027</x:v>
      </x:c>
      <x:c t="n" s="0">
        <x:v>7.14707</x:v>
      </x:c>
      <x:c t="n" s="0">
        <x:v>6.377577</x:v>
      </x:c>
      <x:c t="n" s="0">
        <x:v>2.760291</x:v>
      </x:c>
      <x:c t="n" s="0">
        <x:v>5.352177</x:v>
      </x:c>
      <x:c t="n" s="0">
        <x:v>2.162366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43944.2789351852</x:v>
      </x:c>
      <x:c t="n" s="7">
        <x:v>43944.2789351852</x:v>
      </x:c>
      <x:c t="n" s="0">
        <x:v>27.23803</x:v>
      </x:c>
      <x:c t="n" s="0">
        <x:v>54.20069</x:v>
      </x:c>
      <x:c t="n" s="0">
        <x:v>63.1523</x:v>
      </x:c>
      <x:c t="n" s="0">
        <x:v>67.28836</x:v>
      </x:c>
      <x:c t="n" s="0">
        <x:v>-30.06697</x:v>
      </x:c>
      <x:c t="n" s="0">
        <x:v>-29.16826</x:v>
      </x:c>
      <x:c t="n" s="0">
        <x:v>-13.79809</x:v>
      </x:c>
      <x:c t="n" s="0">
        <x:v>-14.24272</x:v>
      </x:c>
      <x:c t="n" s="0">
        <x:v>-9.738291</x:v>
      </x:c>
      <x:c t="n" s="0">
        <x:v>-8.078328</x:v>
      </x:c>
      <x:c t="n" s="0">
        <x:v>-4.714719</x:v>
      </x:c>
      <x:c t="n" s="0">
        <x:v>1.618874</x:v>
      </x:c>
      <x:c t="n" s="0">
        <x:v>-0.687571</x:v>
      </x:c>
      <x:c t="n" s="0">
        <x:v>9.440747</x:v>
      </x:c>
      <x:c t="n" s="0">
        <x:v>4.179712</x:v>
      </x:c>
      <x:c t="n" s="0">
        <x:v>14.3968</x:v>
      </x:c>
      <x:c t="n" s="0">
        <x:v>11.14983</x:v>
      </x:c>
      <x:c t="n" s="0">
        <x:v>8.542708</x:v>
      </x:c>
      <x:c t="n" s="0">
        <x:v>12.62658</x:v>
      </x:c>
      <x:c t="n" s="0">
        <x:v>14.15112</x:v>
      </x:c>
      <x:c t="n" s="0">
        <x:v>9.544343</x:v>
      </x:c>
      <x:c t="n" s="0">
        <x:v>16.23338</x:v>
      </x:c>
      <x:c t="n" s="0">
        <x:v>20.95864</x:v>
      </x:c>
      <x:c t="n" s="0">
        <x:v>16.39596</x:v>
      </x:c>
      <x:c t="n" s="0">
        <x:v>15.52548</x:v>
      </x:c>
      <x:c t="n" s="0">
        <x:v>15.91263</x:v>
      </x:c>
      <x:c t="n" s="0">
        <x:v>15.68396</x:v>
      </x:c>
      <x:c t="n" s="0">
        <x:v>16.07622</x:v>
      </x:c>
      <x:c t="n" s="0">
        <x:v>14.05982</x:v>
      </x:c>
      <x:c t="n" s="0">
        <x:v>11.75234</x:v>
      </x:c>
      <x:c t="n" s="0">
        <x:v>11.41986</x:v>
      </x:c>
      <x:c t="n" s="0">
        <x:v>10.38589</x:v>
      </x:c>
      <x:c t="n" s="0">
        <x:v>12.04782</x:v>
      </x:c>
      <x:c t="n" s="0">
        <x:v>15.1145</x:v>
      </x:c>
      <x:c t="n" s="0">
        <x:v>8.197149</x:v>
      </x:c>
      <x:c t="n" s="0">
        <x:v>6.486849</x:v>
      </x:c>
      <x:c t="n" s="0">
        <x:v>6.003297</x:v>
      </x:c>
      <x:c t="n" s="0">
        <x:v>3.802948</x:v>
      </x:c>
      <x:c t="n" s="0">
        <x:v>5.433846</x:v>
      </x:c>
      <x:c t="n" s="0">
        <x:v>3.529555</x:v>
      </x:c>
      <x:c t="n" s="0">
        <x:v>-30.06697</x:v>
      </x:c>
      <x:c t="n" s="0">
        <x:v>-29.16826</x:v>
      </x:c>
      <x:c t="n" s="0">
        <x:v>-19.96626</x:v>
      </x:c>
      <x:c t="n" s="0">
        <x:v>-13.29961</x:v>
      </x:c>
      <x:c t="n" s="0">
        <x:v>-12.532</x:v>
      </x:c>
      <x:c t="n" s="0">
        <x:v>-7.768331</x:v>
      </x:c>
      <x:c t="n" s="0">
        <x:v>-6.352287</x:v>
      </x:c>
      <x:c t="n" s="0">
        <x:v>-4.439635</x:v>
      </x:c>
      <x:c t="n" s="0">
        <x:v>-3.324981</x:v>
      </x:c>
      <x:c t="n" s="0">
        <x:v>11.38832</x:v>
      </x:c>
      <x:c t="n" s="0">
        <x:v>4.336885</x:v>
      </x:c>
      <x:c t="n" s="0">
        <x:v>15.69023</x:v>
      </x:c>
      <x:c t="n" s="0">
        <x:v>4.454183</x:v>
      </x:c>
      <x:c t="n" s="0">
        <x:v>12.66724</x:v>
      </x:c>
      <x:c t="n" s="0">
        <x:v>12.14067</x:v>
      </x:c>
      <x:c t="n" s="0">
        <x:v>13.3102</x:v>
      </x:c>
      <x:c t="n" s="0">
        <x:v>8.220241</x:v>
      </x:c>
      <x:c t="n" s="0">
        <x:v>19.14914</x:v>
      </x:c>
      <x:c t="n" s="0">
        <x:v>21.25061</x:v>
      </x:c>
      <x:c t="n" s="0">
        <x:v>15.36171</x:v>
      </x:c>
      <x:c t="n" s="0">
        <x:v>16.27127</x:v>
      </x:c>
      <x:c t="n" s="0">
        <x:v>11.30305</x:v>
      </x:c>
      <x:c t="n" s="0">
        <x:v>16.77059</x:v>
      </x:c>
      <x:c t="n" s="0">
        <x:v>18.46353</x:v>
      </x:c>
      <x:c t="n" s="0">
        <x:v>14.77572</x:v>
      </x:c>
      <x:c t="n" s="0">
        <x:v>12.01393</x:v>
      </x:c>
      <x:c t="n" s="0">
        <x:v>10.13289</x:v>
      </x:c>
      <x:c t="n" s="0">
        <x:v>6.902977</x:v>
      </x:c>
      <x:c t="n" s="0">
        <x:v>11.29438</x:v>
      </x:c>
      <x:c t="n" s="0">
        <x:v>11.59927</x:v>
      </x:c>
      <x:c t="n" s="0">
        <x:v>7.109972</x:v>
      </x:c>
      <x:c t="n" s="0">
        <x:v>5.0523</x:v>
      </x:c>
      <x:c t="n" s="0">
        <x:v>6.109426</x:v>
      </x:c>
      <x:c t="n" s="0">
        <x:v>3.794598</x:v>
      </x:c>
      <x:c t="n" s="0">
        <x:v>5.888699</x:v>
      </x:c>
      <x:c t="n" s="0">
        <x:v>3.270323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43944.2789467593</x:v>
      </x:c>
      <x:c t="n" s="7">
        <x:v>43944.2789467593</x:v>
      </x:c>
      <x:c t="n" s="0">
        <x:v>26.42695</x:v>
      </x:c>
      <x:c t="n" s="0">
        <x:v>54.20069</x:v>
      </x:c>
      <x:c t="n" s="0">
        <x:v>65.18125</x:v>
      </x:c>
      <x:c t="n" s="0">
        <x:v>69.65408</x:v>
      </x:c>
      <x:c t="n" s="0">
        <x:v>-30.06697</x:v>
      </x:c>
      <x:c t="n" s="0">
        <x:v>-29.16826</x:v>
      </x:c>
      <x:c t="n" s="0">
        <x:v>-14.30766</x:v>
      </x:c>
      <x:c t="n" s="0">
        <x:v>-14.09166</x:v>
      </x:c>
      <x:c t="n" s="0">
        <x:v>-10.05001</x:v>
      </x:c>
      <x:c t="n" s="0">
        <x:v>-8.03168</x:v>
      </x:c>
      <x:c t="n" s="0">
        <x:v>-4.876803</x:v>
      </x:c>
      <x:c t="n" s="0">
        <x:v>1.113752</x:v>
      </x:c>
      <x:c t="n" s="0">
        <x:v>-0.7479951</x:v>
      </x:c>
      <x:c t="n" s="0">
        <x:v>9.785443</x:v>
      </x:c>
      <x:c t="n" s="0">
        <x:v>3.809739</x:v>
      </x:c>
      <x:c t="n" s="0">
        <x:v>14.61135</x:v>
      </x:c>
      <x:c t="n" s="0">
        <x:v>11.14604</x:v>
      </x:c>
      <x:c t="n" s="0">
        <x:v>8.498609</x:v>
      </x:c>
      <x:c t="n" s="0">
        <x:v>11.95407</x:v>
      </x:c>
      <x:c t="n" s="0">
        <x:v>13.79572</x:v>
      </x:c>
      <x:c t="n" s="0">
        <x:v>9.028378</x:v>
      </x:c>
      <x:c t="n" s="0">
        <x:v>17.26261</x:v>
      </x:c>
      <x:c t="n" s="0">
        <x:v>20.59771</x:v>
      </x:c>
      <x:c t="n" s="0">
        <x:v>16.05423</x:v>
      </x:c>
      <x:c t="n" s="0">
        <x:v>15.58936</x:v>
      </x:c>
      <x:c t="n" s="0">
        <x:v>16.19798</x:v>
      </x:c>
      <x:c t="n" s="0">
        <x:v>16.4747</x:v>
      </x:c>
      <x:c t="n" s="0">
        <x:v>16.09065</x:v>
      </x:c>
      <x:c t="n" s="0">
        <x:v>14.1422</x:v>
      </x:c>
      <x:c t="n" s="0">
        <x:v>11.92334</x:v>
      </x:c>
      <x:c t="n" s="0">
        <x:v>11.20219</x:v>
      </x:c>
      <x:c t="n" s="0">
        <x:v>10.34992</x:v>
      </x:c>
      <x:c t="n" s="0">
        <x:v>11.72684</x:v>
      </x:c>
      <x:c t="n" s="0">
        <x:v>14.70742</x:v>
      </x:c>
      <x:c t="n" s="0">
        <x:v>8.085335</x:v>
      </x:c>
      <x:c t="n" s="0">
        <x:v>6.392682</x:v>
      </x:c>
      <x:c t="n" s="0">
        <x:v>6.025013</x:v>
      </x:c>
      <x:c t="n" s="0">
        <x:v>3.818674</x:v>
      </x:c>
      <x:c t="n" s="0">
        <x:v>5.650625</x:v>
      </x:c>
      <x:c t="n" s="0">
        <x:v>3.388376</x:v>
      </x:c>
      <x:c t="n" s="0">
        <x:v>-30.06697</x:v>
      </x:c>
      <x:c t="n" s="0">
        <x:v>-29.16826</x:v>
      </x:c>
      <x:c t="n" s="0">
        <x:v>-19.96626</x:v>
      </x:c>
      <x:c t="n" s="0">
        <x:v>-13.29961</x:v>
      </x:c>
      <x:c t="n" s="0">
        <x:v>-12.532</x:v>
      </x:c>
      <x:c t="n" s="0">
        <x:v>-7.768331</x:v>
      </x:c>
      <x:c t="n" s="0">
        <x:v>-5.649949</x:v>
      </x:c>
      <x:c t="n" s="0">
        <x:v>-4.439635</x:v>
      </x:c>
      <x:c t="n" s="0">
        <x:v>0.2178174</x:v>
      </x:c>
      <x:c t="n" s="0">
        <x:v>11.38832</x:v>
      </x:c>
      <x:c t="n" s="0">
        <x:v>-0.6235662</x:v>
      </x:c>
      <x:c t="n" s="0">
        <x:v>15.69023</x:v>
      </x:c>
      <x:c t="n" s="0">
        <x:v>14.2754</x:v>
      </x:c>
      <x:c t="n" s="0">
        <x:v>-10.05012</x:v>
      </x:c>
      <x:c t="n" s="0">
        <x:v>-5.002997</x:v>
      </x:c>
      <x:c t="n" s="0">
        <x:v>7.45759</x:v>
      </x:c>
      <x:c t="n" s="0">
        <x:v>3.875854</x:v>
      </x:c>
      <x:c t="n" s="0">
        <x:v>18.87908</x:v>
      </x:c>
      <x:c t="n" s="0">
        <x:v>18.17155</x:v>
      </x:c>
      <x:c t="n" s="0">
        <x:v>16.05613</x:v>
      </x:c>
      <x:c t="n" s="0">
        <x:v>14.49926</x:v>
      </x:c>
      <x:c t="n" s="0">
        <x:v>19.66435</x:v>
      </x:c>
      <x:c t="n" s="0">
        <x:v>18.59769</x:v>
      </x:c>
      <x:c t="n" s="0">
        <x:v>14.21983</x:v>
      </x:c>
      <x:c t="n" s="0">
        <x:v>14.62589</x:v>
      </x:c>
      <x:c t="n" s="0">
        <x:v>12.27592</x:v>
      </x:c>
      <x:c t="n" s="0">
        <x:v>10.61619</x:v>
      </x:c>
      <x:c t="n" s="0">
        <x:v>10.12203</x:v>
      </x:c>
      <x:c t="n" s="0">
        <x:v>10.04398</x:v>
      </x:c>
      <x:c t="n" s="0">
        <x:v>11.17189</x:v>
      </x:c>
      <x:c t="n" s="0">
        <x:v>6.660453</x:v>
      </x:c>
      <x:c t="n" s="0">
        <x:v>6.30831</x:v>
      </x:c>
      <x:c t="n" s="0">
        <x:v>5.50953</x:v>
      </x:c>
      <x:c t="n" s="0">
        <x:v>3.229717</x:v>
      </x:c>
      <x:c t="n" s="0">
        <x:v>7.176807</x:v>
      </x:c>
      <x:c t="n" s="0">
        <x:v>2.757976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43944.2789467593</x:v>
      </x:c>
      <x:c t="n" s="7">
        <x:v>43944.2789467593</x:v>
      </x:c>
      <x:c t="n" s="0">
        <x:v>27.32551</x:v>
      </x:c>
      <x:c t="n" s="0">
        <x:v>54.20069</x:v>
      </x:c>
      <x:c t="n" s="0">
        <x:v>67.9702</x:v>
      </x:c>
      <x:c t="n" s="0">
        <x:v>70.58829</x:v>
      </x:c>
      <x:c t="n" s="0">
        <x:v>-30.06697</x:v>
      </x:c>
      <x:c t="n" s="0">
        <x:v>-29.16826</x:v>
      </x:c>
      <x:c t="n" s="0">
        <x:v>-14.79585</x:v>
      </x:c>
      <x:c t="n" s="0">
        <x:v>-13.9667</x:v>
      </x:c>
      <x:c t="n" s="0">
        <x:v>-10.33517</x:v>
      </x:c>
      <x:c t="n" s="0">
        <x:v>-8.098947</x:v>
      </x:c>
      <x:c t="n" s="0">
        <x:v>-4.954475</x:v>
      </x:c>
      <x:c t="n" s="0">
        <x:v>0.6303459</x:v>
      </x:c>
      <x:c t="n" s="0">
        <x:v>-0.4531396</x:v>
      </x:c>
      <x:c t="n" s="0">
        <x:v>10.0596</x:v>
      </x:c>
      <x:c t="n" s="0">
        <x:v>3.38399</x:v>
      </x:c>
      <x:c t="n" s="0">
        <x:v>14.78655</x:v>
      </x:c>
      <x:c t="n" s="0">
        <x:v>12.33652</x:v>
      </x:c>
      <x:c t="n" s="0">
        <x:v>7.823665</x:v>
      </x:c>
      <x:c t="n" s="0">
        <x:v>11.64936</x:v>
      </x:c>
      <x:c t="n" s="0">
        <x:v>13.29162</x:v>
      </x:c>
      <x:c t="n" s="0">
        <x:v>8.638877</x:v>
      </x:c>
      <x:c t="n" s="0">
        <x:v>16.63368</x:v>
      </x:c>
      <x:c t="n" s="0">
        <x:v>20.26007</x:v>
      </x:c>
      <x:c t="n" s="0">
        <x:v>16.48534</x:v>
      </x:c>
      <x:c t="n" s="0">
        <x:v>15.29092</x:v>
      </x:c>
      <x:c t="n" s="0">
        <x:v>16.86837</x:v>
      </x:c>
      <x:c t="n" s="0">
        <x:v>16.17317</x:v>
      </x:c>
      <x:c t="n" s="0">
        <x:v>16.13831</x:v>
      </x:c>
      <x:c t="n" s="0">
        <x:v>14.13921</x:v>
      </x:c>
      <x:c t="n" s="0">
        <x:v>12.0668</x:v>
      </x:c>
      <x:c t="n" s="0">
        <x:v>11.0794</x:v>
      </x:c>
      <x:c t="n" s="0">
        <x:v>10.04406</x:v>
      </x:c>
      <x:c t="n" s="0">
        <x:v>11.56245</x:v>
      </x:c>
      <x:c t="n" s="0">
        <x:v>14.37712</x:v>
      </x:c>
      <x:c t="n" s="0">
        <x:v>7.932252</x:v>
      </x:c>
      <x:c t="n" s="0">
        <x:v>6.416079</x:v>
      </x:c>
      <x:c t="n" s="0">
        <x:v>6.015715</x:v>
      </x:c>
      <x:c t="n" s="0">
        <x:v>3.795765</x:v>
      </x:c>
      <x:c t="n" s="0">
        <x:v>5.804486</x:v>
      </x:c>
      <x:c t="n" s="0">
        <x:v>3.475697</x:v>
      </x:c>
      <x:c t="n" s="0">
        <x:v>-30.06697</x:v>
      </x:c>
      <x:c t="n" s="0">
        <x:v>-29.16826</x:v>
      </x:c>
      <x:c t="n" s="0">
        <x:v>-19.96626</x:v>
      </x:c>
      <x:c t="n" s="0">
        <x:v>-13.29961</x:v>
      </x:c>
      <x:c t="n" s="0">
        <x:v>-12.532</x:v>
      </x:c>
      <x:c t="n" s="0">
        <x:v>-8.991445</x:v>
      </x:c>
      <x:c t="n" s="0">
        <x:v>-5.438993</x:v>
      </x:c>
      <x:c t="n" s="0">
        <x:v>-4.778653</x:v>
      </x:c>
      <x:c t="n" s="0">
        <x:v>0.9582942</x:v>
      </x:c>
      <x:c t="n" s="0">
        <x:v>11.38832</x:v>
      </x:c>
      <x:c t="n" s="0">
        <x:v>-0.6235662</x:v>
      </x:c>
      <x:c t="n" s="0">
        <x:v>14.59921</x:v>
      </x:c>
      <x:c t="n" s="0">
        <x:v>16.14349</x:v>
      </x:c>
      <x:c t="n" s="0">
        <x:v>-3.253646</x:v>
      </x:c>
      <x:c t="n" s="0">
        <x:v>11.10118</x:v>
      </x:c>
      <x:c t="n" s="0">
        <x:v>9.238191</x:v>
      </x:c>
      <x:c t="n" s="0">
        <x:v>5.70053</x:v>
      </x:c>
      <x:c t="n" s="0">
        <x:v>12.32379</x:v>
      </x:c>
      <x:c t="n" s="0">
        <x:v>16.68937</x:v>
      </x:c>
      <x:c t="n" s="0">
        <x:v>17.06563</x:v>
      </x:c>
      <x:c t="n" s="0">
        <x:v>11.92666</x:v>
      </x:c>
      <x:c t="n" s="0">
        <x:v>17.36271</x:v>
      </x:c>
      <x:c t="n" s="0">
        <x:v>12.48193</x:v>
      </x:c>
      <x:c t="n" s="0">
        <x:v>15.866</x:v>
      </x:c>
      <x:c t="n" s="0">
        <x:v>13.6842</x:v>
      </x:c>
      <x:c t="n" s="0">
        <x:v>12.77321</x:v>
      </x:c>
      <x:c t="n" s="0">
        <x:v>9.887884</x:v>
      </x:c>
      <x:c t="n" s="0">
        <x:v>8.529732</x:v>
      </x:c>
      <x:c t="n" s="0">
        <x:v>8.89577</x:v>
      </x:c>
      <x:c t="n" s="0">
        <x:v>12.83342</x:v>
      </x:c>
      <x:c t="n" s="0">
        <x:v>6.712166</x:v>
      </x:c>
      <x:c t="n" s="0">
        <x:v>6.222188</x:v>
      </x:c>
      <x:c t="n" s="0">
        <x:v>5.796247</x:v>
      </x:c>
      <x:c t="n" s="0">
        <x:v>4.125837</x:v>
      </x:c>
      <x:c t="n" s="0">
        <x:v>5.524129</x:v>
      </x:c>
      <x:c t="n" s="0">
        <x:v>3.910398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43944.2789467593</x:v>
      </x:c>
      <x:c t="n" s="7">
        <x:v>43944.2789467593</x:v>
      </x:c>
      <x:c t="n" s="0">
        <x:v>26.93084</x:v>
      </x:c>
      <x:c t="n" s="0">
        <x:v>54.20069</x:v>
      </x:c>
      <x:c t="n" s="0">
        <x:v>65.52207</x:v>
      </x:c>
      <x:c t="n" s="0">
        <x:v>69.74008</x:v>
      </x:c>
      <x:c t="n" s="0">
        <x:v>-30.06697</x:v>
      </x:c>
      <x:c t="n" s="0">
        <x:v>-29.16826</x:v>
      </x:c>
      <x:c t="n" s="0">
        <x:v>-15.22924</x:v>
      </x:c>
      <x:c t="n" s="0">
        <x:v>-13.75775</x:v>
      </x:c>
      <x:c t="n" s="0">
        <x:v>-10.59446</x:v>
      </x:c>
      <x:c t="n" s="0">
        <x:v>-8.218354</x:v>
      </x:c>
      <x:c t="n" s="0">
        <x:v>-5.021927</x:v>
      </x:c>
      <x:c t="n" s="0">
        <x:v>0.111508</x:v>
      </x:c>
      <x:c t="n" s="0">
        <x:v>-0.2453338</x:v>
      </x:c>
      <x:c t="n" s="0">
        <x:v>10.02116</x:v>
      </x:c>
      <x:c t="n" s="0">
        <x:v>2.984114</x:v>
      </x:c>
      <x:c t="n" s="0">
        <x:v>14.29342</x:v>
      </x:c>
      <x:c t="n" s="0">
        <x:v>13.05882</x:v>
      </x:c>
      <x:c t="n" s="0">
        <x:v>7.308976</x:v>
      </x:c>
      <x:c t="n" s="0">
        <x:v>11.63704</x:v>
      </x:c>
      <x:c t="n" s="0">
        <x:v>13.17486</x:v>
      </x:c>
      <x:c t="n" s="0">
        <x:v>8.477602</x:v>
      </x:c>
      <x:c t="n" s="0">
        <x:v>17.18834</x:v>
      </x:c>
      <x:c t="n" s="0">
        <x:v>20.17447</x:v>
      </x:c>
      <x:c t="n" s="0">
        <x:v>16.14622</x:v>
      </x:c>
      <x:c t="n" s="0">
        <x:v>15.3807</x:v>
      </x:c>
      <x:c t="n" s="0">
        <x:v>16.41937</x:v>
      </x:c>
      <x:c t="n" s="0">
        <x:v>16.29547</x:v>
      </x:c>
      <x:c t="n" s="0">
        <x:v>15.70214</x:v>
      </x:c>
      <x:c t="n" s="0">
        <x:v>13.92944</x:v>
      </x:c>
      <x:c t="n" s="0">
        <x:v>11.90322</x:v>
      </x:c>
      <x:c t="n" s="0">
        <x:v>10.81774</x:v>
      </x:c>
      <x:c t="n" s="0">
        <x:v>9.857415</x:v>
      </x:c>
      <x:c t="n" s="0">
        <x:v>11.43135</x:v>
      </x:c>
      <x:c t="n" s="0">
        <x:v>14.23766</x:v>
      </x:c>
      <x:c t="n" s="0">
        <x:v>7.711414</x:v>
      </x:c>
      <x:c t="n" s="0">
        <x:v>6.314686</x:v>
      </x:c>
      <x:c t="n" s="0">
        <x:v>5.985334</x:v>
      </x:c>
      <x:c t="n" s="0">
        <x:v>3.684775</x:v>
      </x:c>
      <x:c t="n" s="0">
        <x:v>5.798466</x:v>
      </x:c>
      <x:c t="n" s="0">
        <x:v>3.435398</x:v>
      </x:c>
      <x:c t="n" s="0">
        <x:v>-30.06697</x:v>
      </x:c>
      <x:c t="n" s="0">
        <x:v>-29.16826</x:v>
      </x:c>
      <x:c t="n" s="0">
        <x:v>-18.04031</x:v>
      </x:c>
      <x:c t="n" s="0">
        <x:v>-11.39557</x:v>
      </x:c>
      <x:c t="n" s="0">
        <x:v>-12.532</x:v>
      </x:c>
      <x:c t="n" s="0">
        <x:v>-8.991445</x:v>
      </x:c>
      <x:c t="n" s="0">
        <x:v>-5.438993</x:v>
      </x:c>
      <x:c t="n" s="0">
        <x:v>-5.990958</x:v>
      </x:c>
      <x:c t="n" s="0">
        <x:v>0.3519097</x:v>
      </x:c>
      <x:c t="n" s="0">
        <x:v>8.213314</x:v>
      </x:c>
      <x:c t="n" s="0">
        <x:v>-0.6235662</x:v>
      </x:c>
      <x:c t="n" s="0">
        <x:v>6.159672</x:v>
      </x:c>
      <x:c t="n" s="0">
        <x:v>14.87249</x:v>
      </x:c>
      <x:c t="n" s="0">
        <x:v>2.026134</x:v>
      </x:c>
      <x:c t="n" s="0">
        <x:v>12.62547</x:v>
      </x:c>
      <x:c t="n" s="0">
        <x:v>14.39001</x:v>
      </x:c>
      <x:c t="n" s="0">
        <x:v>8.229372</x:v>
      </x:c>
      <x:c t="n" s="0">
        <x:v>22.63938</x:v>
      </x:c>
      <x:c t="n" s="0">
        <x:v>21.90001</x:v>
      </x:c>
      <x:c t="n" s="0">
        <x:v>17.48657</x:v>
      </x:c>
      <x:c t="n" s="0">
        <x:v>15.70241</x:v>
      </x:c>
      <x:c t="n" s="0">
        <x:v>14.41218</x:v>
      </x:c>
      <x:c t="n" s="0">
        <x:v>17.19833</x:v>
      </x:c>
      <x:c t="n" s="0">
        <x:v>13.13951</x:v>
      </x:c>
      <x:c t="n" s="0">
        <x:v>12.37444</x:v>
      </x:c>
      <x:c t="n" s="0">
        <x:v>11.11339</x:v>
      </x:c>
      <x:c t="n" s="0">
        <x:v>9.171284</x:v>
      </x:c>
      <x:c t="n" s="0">
        <x:v>9.944393</x:v>
      </x:c>
      <x:c t="n" s="0">
        <x:v>10.99094</x:v>
      </x:c>
      <x:c t="n" s="0">
        <x:v>12.93103</x:v>
      </x:c>
      <x:c t="n" s="0">
        <x:v>6.444377</x:v>
      </x:c>
      <x:c t="n" s="0">
        <x:v>5.226343</x:v>
      </x:c>
      <x:c t="n" s="0">
        <x:v>5.449085</x:v>
      </x:c>
      <x:c t="n" s="0">
        <x:v>2.575026</x:v>
      </x:c>
      <x:c t="n" s="0">
        <x:v>5.215072</x:v>
      </x:c>
      <x:c t="n" s="0">
        <x:v>2.970809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43944.2789467593</x:v>
      </x:c>
      <x:c t="n" s="7">
        <x:v>43944.2789467593</x:v>
      </x:c>
      <x:c t="n" s="0">
        <x:v>27.10858</x:v>
      </x:c>
      <x:c t="n" s="0">
        <x:v>54.20069</x:v>
      </x:c>
      <x:c t="n" s="0">
        <x:v>51.07795</x:v>
      </x:c>
      <x:c t="n" s="0">
        <x:v>59.65408</x:v>
      </x:c>
      <x:c t="n" s="0">
        <x:v>-30.06697</x:v>
      </x:c>
      <x:c t="n" s="0">
        <x:v>-29.16826</x:v>
      </x:c>
      <x:c t="n" s="0">
        <x:v>-15.4165</x:v>
      </x:c>
      <x:c t="n" s="0">
        <x:v>-12.98496</x:v>
      </x:c>
      <x:c t="n" s="0">
        <x:v>-10.82886</x:v>
      </x:c>
      <x:c t="n" s="0">
        <x:v>-8.322994</x:v>
      </x:c>
      <x:c t="n" s="0">
        <x:v>-5.080375</x:v>
      </x:c>
      <x:c t="n" s="0">
        <x:v>-0.3953921</x:v>
      </x:c>
      <x:c t="n" s="0">
        <x:v>-0.2609008</x:v>
      </x:c>
      <x:c t="n" s="0">
        <x:v>9.731503</x:v>
      </x:c>
      <x:c t="n" s="0">
        <x:v>2.67848</x:v>
      </x:c>
      <x:c t="n" s="0">
        <x:v>13.72074</x:v>
      </x:c>
      <x:c t="n" s="0">
        <x:v>13.06017</x:v>
      </x:c>
      <x:c t="n" s="0">
        <x:v>6.898885</x:v>
      </x:c>
      <x:c t="n" s="0">
        <x:v>12.01752</x:v>
      </x:c>
      <x:c t="n" s="0">
        <x:v>13.56132</x:v>
      </x:c>
      <x:c t="n" s="0">
        <x:v>8.565419</x:v>
      </x:c>
      <x:c t="n" s="0">
        <x:v>19.17055</x:v>
      </x:c>
      <x:c t="n" s="0">
        <x:v>20.26768</x:v>
      </x:c>
      <x:c t="n" s="0">
        <x:v>16.68773</x:v>
      </x:c>
      <x:c t="n" s="0">
        <x:v>14.85679</x:v>
      </x:c>
      <x:c t="n" s="0">
        <x:v>16.56705</x:v>
      </x:c>
      <x:c t="n" s="0">
        <x:v>15.95782</x:v>
      </x:c>
      <x:c t="n" s="0">
        <x:v>15.68941</x:v>
      </x:c>
      <x:c t="n" s="0">
        <x:v>13.99052</x:v>
      </x:c>
      <x:c t="n" s="0">
        <x:v>11.78138</x:v>
      </x:c>
      <x:c t="n" s="0">
        <x:v>10.89499</x:v>
      </x:c>
      <x:c t="n" s="0">
        <x:v>9.914688</x:v>
      </x:c>
      <x:c t="n" s="0">
        <x:v>11.22844</x:v>
      </x:c>
      <x:c t="n" s="0">
        <x:v>14.15295</x:v>
      </x:c>
      <x:c t="n" s="0">
        <x:v>7.707776</x:v>
      </x:c>
      <x:c t="n" s="0">
        <x:v>6.181402</x:v>
      </x:c>
      <x:c t="n" s="0">
        <x:v>6.028992</x:v>
      </x:c>
      <x:c t="n" s="0">
        <x:v>3.650802</x:v>
      </x:c>
      <x:c t="n" s="0">
        <x:v>5.59177</x:v>
      </x:c>
      <x:c t="n" s="0">
        <x:v>3.295471</x:v>
      </x:c>
      <x:c t="n" s="0">
        <x:v>-30.06697</x:v>
      </x:c>
      <x:c t="n" s="0">
        <x:v>-29.16826</x:v>
      </x:c>
      <x:c t="n" s="0">
        <x:v>-16.7107</x:v>
      </x:c>
      <x:c t="n" s="0">
        <x:v>-10.07635</x:v>
      </x:c>
      <x:c t="n" s="0">
        <x:v>-12.532</x:v>
      </x:c>
      <x:c t="n" s="0">
        <x:v>-8.991445</x:v>
      </x:c>
      <x:c t="n" s="0">
        <x:v>-5.438993</x:v>
      </x:c>
      <x:c t="n" s="0">
        <x:v>-5.990958</x:v>
      </x:c>
      <x:c t="n" s="0">
        <x:v>-0.3530974</x:v>
      </x:c>
      <x:c t="n" s="0">
        <x:v>7.487529</x:v>
      </x:c>
      <x:c t="n" s="0">
        <x:v>1.235901</x:v>
      </x:c>
      <x:c t="n" s="0">
        <x:v>6.159672</x:v>
      </x:c>
      <x:c t="n" s="0">
        <x:v>13.06803</x:v>
      </x:c>
      <x:c t="n" s="0">
        <x:v>5.228268</x:v>
      </x:c>
      <x:c t="n" s="0">
        <x:v>13.56931</x:v>
      </x:c>
      <x:c t="n" s="0">
        <x:v>13.68192</x:v>
      </x:c>
      <x:c t="n" s="0">
        <x:v>12.41848</x:v>
      </x:c>
      <x:c t="n" s="0">
        <x:v>23.21561</x:v>
      </x:c>
      <x:c t="n" s="0">
        <x:v>16.43396</x:v>
      </x:c>
      <x:c t="n" s="0">
        <x:v>17.56788</x:v>
      </x:c>
      <x:c t="n" s="0">
        <x:v>9.604027</x:v>
      </x:c>
      <x:c t="n" s="0">
        <x:v>18.49758</x:v>
      </x:c>
      <x:c t="n" s="0">
        <x:v>13.96674</x:v>
      </x:c>
      <x:c t="n" s="0">
        <x:v>15.96807</x:v>
      </x:c>
      <x:c t="n" s="0">
        <x:v>13.10544</x:v>
      </x:c>
      <x:c t="n" s="0">
        <x:v>10.64047</x:v>
      </x:c>
      <x:c t="n" s="0">
        <x:v>10.98941</x:v>
      </x:c>
      <x:c t="n" s="0">
        <x:v>9.318336</x:v>
      </x:c>
      <x:c t="n" s="0">
        <x:v>8.817257</x:v>
      </x:c>
      <x:c t="n" s="0">
        <x:v>13.51726</x:v>
      </x:c>
      <x:c t="n" s="0">
        <x:v>7.798503</x:v>
      </x:c>
      <x:c t="n" s="0">
        <x:v>4.620141</x:v>
      </x:c>
      <x:c t="n" s="0">
        <x:v>6.356747</x:v>
      </x:c>
      <x:c t="n" s="0">
        <x:v>3.982145</x:v>
      </x:c>
      <x:c t="n" s="0">
        <x:v>4.936542</x:v>
      </x:c>
      <x:c t="n" s="0">
        <x:v>2.140874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43944.2789467593</x:v>
      </x:c>
      <x:c t="n" s="7">
        <x:v>43944.2789467593</x:v>
      </x:c>
      <x:c t="n" s="0">
        <x:v>27.94485</x:v>
      </x:c>
      <x:c t="n" s="0">
        <x:v>54.20069</x:v>
      </x:c>
      <x:c t="n" s="0">
        <x:v>58.67965</x:v>
      </x:c>
      <x:c t="n" s="0">
        <x:v>65.45191</x:v>
      </x:c>
      <x:c t="n" s="0">
        <x:v>-30.06697</x:v>
      </x:c>
      <x:c t="n" s="0">
        <x:v>-29.16826</x:v>
      </x:c>
      <x:c t="n" s="0">
        <x:v>-15.58307</x:v>
      </x:c>
      <x:c t="n" s="0">
        <x:v>-12.41891</x:v>
      </x:c>
      <x:c t="n" s="0">
        <x:v>-11.03957</x:v>
      </x:c>
      <x:c t="n" s="0">
        <x:v>-8.4144</x:v>
      </x:c>
      <x:c t="n" s="0">
        <x:v>-5.13092</x:v>
      </x:c>
      <x:c t="n" s="0">
        <x:v>-0.1287912</x:v>
      </x:c>
      <x:c t="n" s="0">
        <x:v>-0.2742401</x:v>
      </x:c>
      <x:c t="n" s="0">
        <x:v>9.467847</x:v>
      </x:c>
      <x:c t="n" s="0">
        <x:v>2.593513</x:v>
      </x:c>
      <x:c t="n" s="0">
        <x:v>13.16369</x:v>
      </x:c>
      <x:c t="n" s="0">
        <x:v>13.06131</x:v>
      </x:c>
      <x:c t="n" s="0">
        <x:v>6.921468</x:v>
      </x:c>
      <x:c t="n" s="0">
        <x:v>12.09048</x:v>
      </x:c>
      <x:c t="n" s="0">
        <x:v>13.15385</x:v>
      </x:c>
      <x:c t="n" s="0">
        <x:v>10.78584</x:v>
      </x:c>
      <x:c t="n" s="0">
        <x:v>19.04639</x:v>
      </x:c>
      <x:c t="n" s="0">
        <x:v>19.70208</x:v>
      </x:c>
      <x:c t="n" s="0">
        <x:v>16.506</x:v>
      </x:c>
      <x:c t="n" s="0">
        <x:v>14.56395</x:v>
      </x:c>
      <x:c t="n" s="0">
        <x:v>16.71189</x:v>
      </x:c>
      <x:c t="n" s="0">
        <x:v>15.75619</x:v>
      </x:c>
      <x:c t="n" s="0">
        <x:v>15.57094</x:v>
      </x:c>
      <x:c t="n" s="0">
        <x:v>14.15928</x:v>
      </x:c>
      <x:c t="n" s="0">
        <x:v>11.67594</x:v>
      </x:c>
      <x:c t="n" s="0">
        <x:v>10.50084</x:v>
      </x:c>
      <x:c t="n" s="0">
        <x:v>9.990529</x:v>
      </x:c>
      <x:c t="n" s="0">
        <x:v>10.92572</x:v>
      </x:c>
      <x:c t="n" s="0">
        <x:v>13.9611</x:v>
      </x:c>
      <x:c t="n" s="0">
        <x:v>7.460986</x:v>
      </x:c>
      <x:c t="n" s="0">
        <x:v>5.876943</x:v>
      </x:c>
      <x:c t="n" s="0">
        <x:v>5.81059</x:v>
      </x:c>
      <x:c t="n" s="0">
        <x:v>3.725734</x:v>
      </x:c>
      <x:c t="n" s="0">
        <x:v>5.692823</x:v>
      </x:c>
      <x:c t="n" s="0">
        <x:v>3.337433</x:v>
      </x:c>
      <x:c t="n" s="0">
        <x:v>-30.06697</x:v>
      </x:c>
      <x:c t="n" s="0">
        <x:v>-29.16826</x:v>
      </x:c>
      <x:c t="n" s="0">
        <x:v>-16.7107</x:v>
      </x:c>
      <x:c t="n" s="0">
        <x:v>-10.07635</x:v>
      </x:c>
      <x:c t="n" s="0">
        <x:v>-12.53104</x:v>
      </x:c>
      <x:c t="n" s="0">
        <x:v>-8.991445</x:v>
      </x:c>
      <x:c t="n" s="0">
        <x:v>-5.447273</x:v>
      </x:c>
      <x:c t="n" s="0">
        <x:v>3.078572</x:v>
      </x:c>
      <x:c t="n" s="0">
        <x:v>-0.3530974</x:v>
      </x:c>
      <x:c t="n" s="0">
        <x:v>7.297264</x:v>
      </x:c>
      <x:c t="n" s="0">
        <x:v>2.060074</x:v>
      </x:c>
      <x:c t="n" s="0">
        <x:v>9.81485</x:v>
      </x:c>
      <x:c t="n" s="0">
        <x:v>12.67841</x:v>
      </x:c>
      <x:c t="n" s="0">
        <x:v>7.051287</x:v>
      </x:c>
      <x:c t="n" s="0">
        <x:v>12.02061</x:v>
      </x:c>
      <x:c t="n" s="0">
        <x:v>10.90372</x:v>
      </x:c>
      <x:c t="n" s="0">
        <x:v>15.32338</x:v>
      </x:c>
      <x:c t="n" s="0">
        <x:v>14.4232</x:v>
      </x:c>
      <x:c t="n" s="0">
        <x:v>16.57772</x:v>
      </x:c>
      <x:c t="n" s="0">
        <x:v>15.25615</x:v>
      </x:c>
      <x:c t="n" s="0">
        <x:v>11.38136</x:v>
      </x:c>
      <x:c t="n" s="0">
        <x:v>14.82243</x:v>
      </x:c>
      <x:c t="n" s="0">
        <x:v>16.29789</x:v>
      </x:c>
      <x:c t="n" s="0">
        <x:v>16.23703</x:v>
      </x:c>
      <x:c t="n" s="0">
        <x:v>15.58418</x:v>
      </x:c>
      <x:c t="n" s="0">
        <x:v>12.52846</x:v>
      </x:c>
      <x:c t="n" s="0">
        <x:v>6.991704</x:v>
      </x:c>
      <x:c t="n" s="0">
        <x:v>9.969693</x:v>
      </x:c>
      <x:c t="n" s="0">
        <x:v>10.46415</x:v>
      </x:c>
      <x:c t="n" s="0">
        <x:v>13.43227</x:v>
      </x:c>
      <x:c t="n" s="0">
        <x:v>4.241593</x:v>
      </x:c>
      <x:c t="n" s="0">
        <x:v>5.335024</x:v>
      </x:c>
      <x:c t="n" s="0">
        <x:v>5.312534</x:v>
      </x:c>
      <x:c t="n" s="0">
        <x:v>3.928138</x:v>
      </x:c>
      <x:c t="n" s="0">
        <x:v>5.7731</x:v>
      </x:c>
      <x:c t="n" s="0">
        <x:v>3.916243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43944.2789467593</x:v>
      </x:c>
      <x:c t="n" s="7">
        <x:v>43944.2789467593</x:v>
      </x:c>
      <x:c t="n" s="0">
        <x:v>26.01815</x:v>
      </x:c>
      <x:c t="n" s="0">
        <x:v>54.20069</x:v>
      </x:c>
      <x:c t="n" s="0">
        <x:v>63.65788</x:v>
      </x:c>
      <x:c t="n" s="0">
        <x:v>69.38536</x:v>
      </x:c>
      <x:c t="n" s="0">
        <x:v>-30.06697</x:v>
      </x:c>
      <x:c t="n" s="0">
        <x:v>-29.16826</x:v>
      </x:c>
      <x:c t="n" s="0">
        <x:v>-15.73059</x:v>
      </x:c>
      <x:c t="n" s="0">
        <x:v>-11.9878</x:v>
      </x:c>
      <x:c t="n" s="0">
        <x:v>-11.22736</x:v>
      </x:c>
      <x:c t="n" s="0">
        <x:v>-8.494016</x:v>
      </x:c>
      <x:c t="n" s="0">
        <x:v>-5.181513</x:v>
      </x:c>
      <x:c t="n" s="0">
        <x:v>0.6549236</x:v>
      </x:c>
      <x:c t="n" s="0">
        <x:v>-0.2856641</x:v>
      </x:c>
      <x:c t="n" s="0">
        <x:v>9.116515</x:v>
      </x:c>
      <x:c t="n" s="0">
        <x:v>2.51961</x:v>
      </x:c>
      <x:c t="n" s="0">
        <x:v>13.6485</x:v>
      </x:c>
      <x:c t="n" s="0">
        <x:v>12.71564</x:v>
      </x:c>
      <x:c t="n" s="0">
        <x:v>6.975192</x:v>
      </x:c>
      <x:c t="n" s="0">
        <x:v>12.0007</x:v>
      </x:c>
      <x:c t="n" s="0">
        <x:v>13.17235</x:v>
      </x:c>
      <x:c t="n" s="0">
        <x:v>10.59127</x:v>
      </x:c>
      <x:c t="n" s="0">
        <x:v>18.9202</x:v>
      </x:c>
      <x:c t="n" s="0">
        <x:v>19.78078</x:v>
      </x:c>
      <x:c t="n" s="0">
        <x:v>16.52532</x:v>
      </x:c>
      <x:c t="n" s="0">
        <x:v>14.05775</x:v>
      </x:c>
      <x:c t="n" s="0">
        <x:v>16.38164</x:v>
      </x:c>
      <x:c t="n" s="0">
        <x:v>16.34757</x:v>
      </x:c>
      <x:c t="n" s="0">
        <x:v>15.68935</x:v>
      </x:c>
      <x:c t="n" s="0">
        <x:v>14.27008</x:v>
      </x:c>
      <x:c t="n" s="0">
        <x:v>11.70359</x:v>
      </x:c>
      <x:c t="n" s="0">
        <x:v>10.30961</x:v>
      </x:c>
      <x:c t="n" s="0">
        <x:v>9.984584</x:v>
      </x:c>
      <x:c t="n" s="0">
        <x:v>11.12986</x:v>
      </x:c>
      <x:c t="n" s="0">
        <x:v>14.13477</x:v>
      </x:c>
      <x:c t="n" s="0">
        <x:v>7.125501</x:v>
      </x:c>
      <x:c t="n" s="0">
        <x:v>6.020621</x:v>
      </x:c>
      <x:c t="n" s="0">
        <x:v>5.877825</x:v>
      </x:c>
      <x:c t="n" s="0">
        <x:v>3.771544</x:v>
      </x:c>
      <x:c t="n" s="0">
        <x:v>5.613156</x:v>
      </x:c>
      <x:c t="n" s="0">
        <x:v>3.368914</x:v>
      </x:c>
      <x:c t="n" s="0">
        <x:v>-28.16017</x:v>
      </x:c>
      <x:c t="n" s="0">
        <x:v>-29.16826</x:v>
      </x:c>
      <x:c t="n" s="0">
        <x:v>-16.7107</x:v>
      </x:c>
      <x:c t="n" s="0">
        <x:v>-10.07635</x:v>
      </x:c>
      <x:c t="n" s="0">
        <x:v>-12.52439</x:v>
      </x:c>
      <x:c t="n" s="0">
        <x:v>-8.991445</x:v>
      </x:c>
      <x:c t="n" s="0">
        <x:v>-5.505679</x:v>
      </x:c>
      <x:c t="n" s="0">
        <x:v>3.590708</x:v>
      </x:c>
      <x:c t="n" s="0">
        <x:v>-2.124855</x:v>
      </x:c>
      <x:c t="n" s="0">
        <x:v>5.663751</x:v>
      </x:c>
      <x:c t="n" s="0">
        <x:v>2.060074</x:v>
      </x:c>
      <x:c t="n" s="0">
        <x:v>16.78973</x:v>
      </x:c>
      <x:c t="n" s="0">
        <x:v>8.030944</x:v>
      </x:c>
      <x:c t="n" s="0">
        <x:v>7.471442</x:v>
      </x:c>
      <x:c t="n" s="0">
        <x:v>9.249448</x:v>
      </x:c>
      <x:c t="n" s="0">
        <x:v>13.24524</x:v>
      </x:c>
      <x:c t="n" s="0">
        <x:v>10.09089</x:v>
      </x:c>
      <x:c t="n" s="0">
        <x:v>19.06565</x:v>
      </x:c>
      <x:c t="n" s="0">
        <x:v>20.74348</x:v>
      </x:c>
      <x:c t="n" s="0">
        <x:v>16.07576</x:v>
      </x:c>
      <x:c t="n" s="0">
        <x:v>8.151513</x:v>
      </x:c>
      <x:c t="n" s="0">
        <x:v>14.18937</x:v>
      </x:c>
      <x:c t="n" s="0">
        <x:v>18.63649</x:v>
      </x:c>
      <x:c t="n" s="0">
        <x:v>13.45066</x:v>
      </x:c>
      <x:c t="n" s="0">
        <x:v>14.04827</x:v>
      </x:c>
      <x:c t="n" s="0">
        <x:v>11.17516</x:v>
      </x:c>
      <x:c t="n" s="0">
        <x:v>9.351084</x:v>
      </x:c>
      <x:c t="n" s="0">
        <x:v>9.6086</x:v>
      </x:c>
      <x:c t="n" s="0">
        <x:v>12.32336</x:v>
      </x:c>
      <x:c t="n" s="0">
        <x:v>14.67598</x:v>
      </x:c>
      <x:c t="n" s="0">
        <x:v>5.88452</x:v>
      </x:c>
      <x:c t="n" s="0">
        <x:v>7.223303</x:v>
      </x:c>
      <x:c t="n" s="0">
        <x:v>5.858741</x:v>
      </x:c>
      <x:c t="n" s="0">
        <x:v>4.496406</x:v>
      </x:c>
      <x:c t="n" s="0">
        <x:v>4.719645</x:v>
      </x:c>
      <x:c t="n" s="0">
        <x:v>3.632781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43944.2789467593</x:v>
      </x:c>
      <x:c t="n" s="7">
        <x:v>43944.2789467593</x:v>
      </x:c>
      <x:c t="n" s="0">
        <x:v>25.9033</x:v>
      </x:c>
      <x:c t="n" s="0">
        <x:v>54.20069</x:v>
      </x:c>
      <x:c t="n" s="0">
        <x:v>67.76999</x:v>
      </x:c>
      <x:c t="n" s="0">
        <x:v>70.29866</x:v>
      </x:c>
      <x:c t="n" s="0">
        <x:v>-30.06697</x:v>
      </x:c>
      <x:c t="n" s="0">
        <x:v>-29.16826</x:v>
      </x:c>
      <x:c t="n" s="0">
        <x:v>-15.86065</x:v>
      </x:c>
      <x:c t="n" s="0">
        <x:v>-11.65072</x:v>
      </x:c>
      <x:c t="n" s="0">
        <x:v>-11.39423</x:v>
      </x:c>
      <x:c t="n" s="0">
        <x:v>-8.624516</x:v>
      </x:c>
      <x:c t="n" s="0">
        <x:v>-5.227358</x:v>
      </x:c>
      <x:c t="n" s="0">
        <x:v>1.227815</x:v>
      </x:c>
      <x:c t="n" s="0">
        <x:v>-0.8936875</x:v>
      </x:c>
      <x:c t="n" s="0">
        <x:v>8.754119</x:v>
      </x:c>
      <x:c t="n" s="0">
        <x:v>2.455484</x:v>
      </x:c>
      <x:c t="n" s="0">
        <x:v>14.27399</x:v>
      </x:c>
      <x:c t="n" s="0">
        <x:v>12.27569</x:v>
      </x:c>
      <x:c t="n" s="0">
        <x:v>7.072677</x:v>
      </x:c>
      <x:c t="n" s="0">
        <x:v>11.35741</x:v>
      </x:c>
      <x:c t="n" s="0">
        <x:v>12.89071</x:v>
      </x:c>
      <x:c t="n" s="0">
        <x:v>10.95941</x:v>
      </x:c>
      <x:c t="n" s="0">
        <x:v>18.7417</x:v>
      </x:c>
      <x:c t="n" s="0">
        <x:v>19.73559</x:v>
      </x:c>
      <x:c t="n" s="0">
        <x:v>16.37737</x:v>
      </x:c>
      <x:c t="n" s="0">
        <x:v>13.53606</x:v>
      </x:c>
      <x:c t="n" s="0">
        <x:v>16.30747</x:v>
      </x:c>
      <x:c t="n" s="0">
        <x:v>16.50266</x:v>
      </x:c>
      <x:c t="n" s="0">
        <x:v>15.57778</x:v>
      </x:c>
      <x:c t="n" s="0">
        <x:v>14.10799</x:v>
      </x:c>
      <x:c t="n" s="0">
        <x:v>11.95673</x:v>
      </x:c>
      <x:c t="n" s="0">
        <x:v>10.32764</x:v>
      </x:c>
      <x:c t="n" s="0">
        <x:v>9.767287</x:v>
      </x:c>
      <x:c t="n" s="0">
        <x:v>11.06123</x:v>
      </x:c>
      <x:c t="n" s="0">
        <x:v>14.33538</x:v>
      </x:c>
      <x:c t="n" s="0">
        <x:v>7.049634</x:v>
      </x:c>
      <x:c t="n" s="0">
        <x:v>6.343693</x:v>
      </x:c>
      <x:c t="n" s="0">
        <x:v>5.977172</x:v>
      </x:c>
      <x:c t="n" s="0">
        <x:v>3.865843</x:v>
      </x:c>
      <x:c t="n" s="0">
        <x:v>5.531926</x:v>
      </x:c>
      <x:c t="n" s="0">
        <x:v>3.54802</x:v>
      </x:c>
      <x:c t="n" s="0">
        <x:v>-28.16017</x:v>
      </x:c>
      <x:c t="n" s="0">
        <x:v>-29.16826</x:v>
      </x:c>
      <x:c t="n" s="0">
        <x:v>-16.7107</x:v>
      </x:c>
      <x:c t="n" s="0">
        <x:v>-10.07635</x:v>
      </x:c>
      <x:c t="n" s="0">
        <x:v>-12.52439</x:v>
      </x:c>
      <x:c t="n" s="0">
        <x:v>-11.18241</x:v>
      </x:c>
      <x:c t="n" s="0">
        <x:v>-5.505679</x:v>
      </x:c>
      <x:c t="n" s="0">
        <x:v>3.590708</x:v>
      </x:c>
      <x:c t="n" s="0">
        <x:v>-10.07239</x:v>
      </x:c>
      <x:c t="n" s="0">
        <x:v>5.663751</x:v>
      </x:c>
      <x:c t="n" s="0">
        <x:v>4.013673</x:v>
      </x:c>
      <x:c t="n" s="0">
        <x:v>16.78973</x:v>
      </x:c>
      <x:c t="n" s="0">
        <x:v>8.030944</x:v>
      </x:c>
      <x:c t="n" s="0">
        <x:v>7.602921</x:v>
      </x:c>
      <x:c t="n" s="0">
        <x:v>4.493865</x:v>
      </x:c>
      <x:c t="n" s="0">
        <x:v>9.250165</x:v>
      </x:c>
      <x:c t="n" s="0">
        <x:v>10.39259</x:v>
      </x:c>
      <x:c t="n" s="0">
        <x:v>15.09901</x:v>
      </x:c>
      <x:c t="n" s="0">
        <x:v>18.54279</x:v>
      </x:c>
      <x:c t="n" s="0">
        <x:v>14.49272</x:v>
      </x:c>
      <x:c t="n" s="0">
        <x:v>10.08755</x:v>
      </x:c>
      <x:c t="n" s="0">
        <x:v>14.56857</x:v>
      </x:c>
      <x:c t="n" s="0">
        <x:v>18.51631</x:v>
      </x:c>
      <x:c t="n" s="0">
        <x:v>17.00698</x:v>
      </x:c>
      <x:c t="n" s="0">
        <x:v>14.54681</x:v>
      </x:c>
      <x:c t="n" s="0">
        <x:v>13.05318</x:v>
      </x:c>
      <x:c t="n" s="0">
        <x:v>9.8865</x:v>
      </x:c>
      <x:c t="n" s="0">
        <x:v>8.985417</x:v>
      </x:c>
      <x:c t="n" s="0">
        <x:v>7.673921</x:v>
      </x:c>
      <x:c t="n" s="0">
        <x:v>15.82396</x:v>
      </x:c>
      <x:c t="n" s="0">
        <x:v>6.99019</x:v>
      </x:c>
      <x:c t="n" s="0">
        <x:v>7.122111</x:v>
      </x:c>
      <x:c t="n" s="0">
        <x:v>5.737591</x:v>
      </x:c>
      <x:c t="n" s="0">
        <x:v>3.043012</x:v>
      </x:c>
      <x:c t="n" s="0">
        <x:v>7.373116</x:v>
      </x:c>
      <x:c t="n" s="0">
        <x:v>4.934167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43944.2789467593</x:v>
      </x:c>
      <x:c t="n" s="7">
        <x:v>43944.2789467593</x:v>
      </x:c>
      <x:c t="n" s="0">
        <x:v>27.11318</x:v>
      </x:c>
      <x:c t="n" s="0">
        <x:v>54.20069</x:v>
      </x:c>
      <x:c t="n" s="0">
        <x:v>68.50557</x:v>
      </x:c>
      <x:c t="n" s="0">
        <x:v>71.47252</x:v>
      </x:c>
      <x:c t="n" s="0">
        <x:v>-30.06697</x:v>
      </x:c>
      <x:c t="n" s="0">
        <x:v>-29.16826</x:v>
      </x:c>
      <x:c t="n" s="0">
        <x:v>-15.97488</x:v>
      </x:c>
      <x:c t="n" s="0">
        <x:v>-11.38222</x:v>
      </x:c>
      <x:c t="n" s="0">
        <x:v>-11.54199</x:v>
      </x:c>
      <x:c t="n" s="0">
        <x:v>-9.170452</x:v>
      </x:c>
      <x:c t="n" s="0">
        <x:v>-5.266897</x:v>
      </x:c>
      <x:c t="n" s="0">
        <x:v>2.037577</x:v>
      </x:c>
      <x:c t="n" s="0">
        <x:v>-1.490217</x:v>
      </x:c>
      <x:c t="n" s="0">
        <x:v>8.418721</x:v>
      </x:c>
      <x:c t="n" s="0">
        <x:v>4.070263</x:v>
      </x:c>
      <x:c t="n" s="0">
        <x:v>14.74499</x:v>
      </x:c>
      <x:c t="n" s="0">
        <x:v>11.89469</x:v>
      </x:c>
      <x:c t="n" s="0">
        <x:v>6.771942</x:v>
      </x:c>
      <x:c t="n" s="0">
        <x:v>11.30766</x:v>
      </x:c>
      <x:c t="n" s="0">
        <x:v>12.72676</x:v>
      </x:c>
      <x:c t="n" s="0">
        <x:v>10.35837</x:v>
      </x:c>
      <x:c t="n" s="0">
        <x:v>18.27595</x:v>
      </x:c>
      <x:c t="n" s="0">
        <x:v>19.65456</x:v>
      </x:c>
      <x:c t="n" s="0">
        <x:v>16.30504</x:v>
      </x:c>
      <x:c t="n" s="0">
        <x:v>13.45166</x:v>
      </x:c>
      <x:c t="n" s="0">
        <x:v>15.95581</x:v>
      </x:c>
      <x:c t="n" s="0">
        <x:v>16.75006</x:v>
      </x:c>
      <x:c t="n" s="0">
        <x:v>15.62524</x:v>
      </x:c>
      <x:c t="n" s="0">
        <x:v>14.03459</x:v>
      </x:c>
      <x:c t="n" s="0">
        <x:v>12.04913</x:v>
      </x:c>
      <x:c t="n" s="0">
        <x:v>10.13516</x:v>
      </x:c>
      <x:c t="n" s="0">
        <x:v>9.796593</x:v>
      </x:c>
      <x:c t="n" s="0">
        <x:v>10.69826</x:v>
      </x:c>
      <x:c t="n" s="0">
        <x:v>14.18697</x:v>
      </x:c>
      <x:c t="n" s="0">
        <x:v>7.071147</x:v>
      </x:c>
      <x:c t="n" s="0">
        <x:v>6.402731</x:v>
      </x:c>
      <x:c t="n" s="0">
        <x:v>5.932645</x:v>
      </x:c>
      <x:c t="n" s="0">
        <x:v>3.841135</x:v>
      </x:c>
      <x:c t="n" s="0">
        <x:v>6.023854</x:v>
      </x:c>
      <x:c t="n" s="0">
        <x:v>3.561411</x:v>
      </x:c>
      <x:c t="n" s="0">
        <x:v>-28.16017</x:v>
      </x:c>
      <x:c t="n" s="0">
        <x:v>-29.16826</x:v>
      </x:c>
      <x:c t="n" s="0">
        <x:v>-16.7107</x:v>
      </x:c>
      <x:c t="n" s="0">
        <x:v>-10.07635</x:v>
      </x:c>
      <x:c t="n" s="0">
        <x:v>-12.52439</x:v>
      </x:c>
      <x:c t="n" s="0">
        <x:v>-15.81859</x:v>
      </x:c>
      <x:c t="n" s="0">
        <x:v>-5.505679</x:v>
      </x:c>
      <x:c t="n" s="0">
        <x:v>6.029131</x:v>
      </x:c>
      <x:c t="n" s="0">
        <x:v>-10.07239</x:v>
      </x:c>
      <x:c t="n" s="0">
        <x:v>5.663751</x:v>
      </x:c>
      <x:c t="n" s="0">
        <x:v>9.498619</x:v>
      </x:c>
      <x:c t="n" s="0">
        <x:v>15.88877</x:v>
      </x:c>
      <x:c t="n" s="0">
        <x:v>8.821548</x:v>
      </x:c>
      <x:c t="n" s="0">
        <x:v>0.4098228</x:v>
      </x:c>
      <x:c t="n" s="0">
        <x:v>12.09652</x:v>
      </x:c>
      <x:c t="n" s="0">
        <x:v>12.52924</x:v>
      </x:c>
      <x:c t="n" s="0">
        <x:v>3.677259</x:v>
      </x:c>
      <x:c t="n" s="0">
        <x:v>12.69706</x:v>
      </x:c>
      <x:c t="n" s="0">
        <x:v>18.9258</x:v>
      </x:c>
      <x:c t="n" s="0">
        <x:v>18.50262</x:v>
      </x:c>
      <x:c t="n" s="0">
        <x:v>12.33716</x:v>
      </x:c>
      <x:c t="n" s="0">
        <x:v>14.04733</x:v>
      </x:c>
      <x:c t="n" s="0">
        <x:v>14.69403</x:v>
      </x:c>
      <x:c t="n" s="0">
        <x:v>13.36047</x:v>
      </x:c>
      <x:c t="n" s="0">
        <x:v>13.28392</x:v>
      </x:c>
      <x:c t="n" s="0">
        <x:v>12.03439</x:v>
      </x:c>
      <x:c t="n" s="0">
        <x:v>8.862266</x:v>
      </x:c>
      <x:c t="n" s="0">
        <x:v>10.62881</x:v>
      </x:c>
      <x:c t="n" s="0">
        <x:v>9.02399</x:v>
      </x:c>
      <x:c t="n" s="0">
        <x:v>11.03235</x:v>
      </x:c>
      <x:c t="n" s="0">
        <x:v>6.14495</x:v>
      </x:c>
      <x:c t="n" s="0">
        <x:v>6.398867</x:v>
      </x:c>
      <x:c t="n" s="0">
        <x:v>6.704934</x:v>
      </x:c>
      <x:c t="n" s="0">
        <x:v>4.47563</x:v>
      </x:c>
      <x:c t="n" s="0">
        <x:v>6.622654</x:v>
      </x:c>
      <x:c t="n" s="0">
        <x:v>3.131462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43944.2789467593</x:v>
      </x:c>
      <x:c t="n" s="7">
        <x:v>43944.2789467593</x:v>
      </x:c>
      <x:c t="n" s="0">
        <x:v>26.93141</x:v>
      </x:c>
      <x:c t="n" s="0">
        <x:v>54.20069</x:v>
      </x:c>
      <x:c t="n" s="0">
        <x:v>69.86485</x:v>
      </x:c>
      <x:c t="n" s="0">
        <x:v>72.25479</x:v>
      </x:c>
      <x:c t="n" s="0">
        <x:v>-30.06697</x:v>
      </x:c>
      <x:c t="n" s="0">
        <x:v>-29.16826</x:v>
      </x:c>
      <x:c t="n" s="0">
        <x:v>-16.07489</x:v>
      </x:c>
      <x:c t="n" s="0">
        <x:v>-11.16536</x:v>
      </x:c>
      <x:c t="n" s="0">
        <x:v>-11.67229</x:v>
      </x:c>
      <x:c t="n" s="0">
        <x:v>-9.698049</x:v>
      </x:c>
      <x:c t="n" s="0">
        <x:v>-5.300951</x:v>
      </x:c>
      <x:c t="n" s="0">
        <x:v>3.0838</x:v>
      </x:c>
      <x:c t="n" s="0">
        <x:v>-1.934795</x:v>
      </x:c>
      <x:c t="n" s="0">
        <x:v>8.159713</x:v>
      </x:c>
      <x:c t="n" s="0">
        <x:v>5.41679</x:v>
      </x:c>
      <x:c t="n" s="0">
        <x:v>14.61716</x:v>
      </x:c>
      <x:c t="n" s="0">
        <x:v>11.56063</x:v>
      </x:c>
      <x:c t="n" s="0">
        <x:v>6.254888</x:v>
      </x:c>
      <x:c t="n" s="0">
        <x:v>11.35002</x:v>
      </x:c>
      <x:c t="n" s="0">
        <x:v>12.56856</x:v>
      </x:c>
      <x:c t="n" s="0">
        <x:v>9.921828</x:v>
      </x:c>
      <x:c t="n" s="0">
        <x:v>17.83782</x:v>
      </x:c>
      <x:c t="n" s="0">
        <x:v>19.31305</x:v>
      </x:c>
      <x:c t="n" s="0">
        <x:v>16.50821</x:v>
      </x:c>
      <x:c t="n" s="0">
        <x:v>13.36786</x:v>
      </x:c>
      <x:c t="n" s="0">
        <x:v>15.83294</x:v>
      </x:c>
      <x:c t="n" s="0">
        <x:v>16.38457</x:v>
      </x:c>
      <x:c t="n" s="0">
        <x:v>15.26982</x:v>
      </x:c>
      <x:c t="n" s="0">
        <x:v>14.03228</x:v>
      </x:c>
      <x:c t="n" s="0">
        <x:v>11.93004</x:v>
      </x:c>
      <x:c t="n" s="0">
        <x:v>10.03622</x:v>
      </x:c>
      <x:c t="n" s="0">
        <x:v>9.877579</x:v>
      </x:c>
      <x:c t="n" s="0">
        <x:v>10.46942</x:v>
      </x:c>
      <x:c t="n" s="0">
        <x:v>13.88285</x:v>
      </x:c>
      <x:c t="n" s="0">
        <x:v>6.978004</x:v>
      </x:c>
      <x:c t="n" s="0">
        <x:v>6.269456</x:v>
      </x:c>
      <x:c t="n" s="0">
        <x:v>5.959208</x:v>
      </x:c>
      <x:c t="n" s="0">
        <x:v>3.904251</x:v>
      </x:c>
      <x:c t="n" s="0">
        <x:v>5.908979</x:v>
      </x:c>
      <x:c t="n" s="0">
        <x:v>3.526071</x:v>
      </x:c>
      <x:c t="n" s="0">
        <x:v>-28.16017</x:v>
      </x:c>
      <x:c t="n" s="0">
        <x:v>-29.16826</x:v>
      </x:c>
      <x:c t="n" s="0">
        <x:v>-17.25358</x:v>
      </x:c>
      <x:c t="n" s="0">
        <x:v>-9.628202</x:v>
      </x:c>
      <x:c t="n" s="0">
        <x:v>-12.52439</x:v>
      </x:c>
      <x:c t="n" s="0">
        <x:v>-15.81859</x:v>
      </x:c>
      <x:c t="n" s="0">
        <x:v>-6.45752</x:v>
      </x:c>
      <x:c t="n" s="0">
        <x:v>6.610389</x:v>
      </x:c>
      <x:c t="n" s="0">
        <x:v>-5.041501</x:v>
      </x:c>
      <x:c t="n" s="0">
        <x:v>6.507056</x:v>
      </x:c>
      <x:c t="n" s="0">
        <x:v>9.498619</x:v>
      </x:c>
      <x:c t="n" s="0">
        <x:v>13.78293</x:v>
      </x:c>
      <x:c t="n" s="0">
        <x:v>8.821548</x:v>
      </x:c>
      <x:c t="n" s="0">
        <x:v>4.986781</x:v>
      </x:c>
      <x:c t="n" s="0">
        <x:v>10.79066</x:v>
      </x:c>
      <x:c t="n" s="0">
        <x:v>10.63538</x:v>
      </x:c>
      <x:c t="n" s="0">
        <x:v>6.205786</x:v>
      </x:c>
      <x:c t="n" s="0">
        <x:v>15.09234</x:v>
      </x:c>
      <x:c t="n" s="0">
        <x:v>16.74716</x:v>
      </x:c>
      <x:c t="n" s="0">
        <x:v>14.42387</x:v>
      </x:c>
      <x:c t="n" s="0">
        <x:v>12.40631</x:v>
      </x:c>
      <x:c t="n" s="0">
        <x:v>16.86096</x:v>
      </x:c>
      <x:c t="n" s="0">
        <x:v>13.07454</x:v>
      </x:c>
      <x:c t="n" s="0">
        <x:v>11.42703</x:v>
      </x:c>
      <x:c t="n" s="0">
        <x:v>13.02525</x:v>
      </x:c>
      <x:c t="n" s="0">
        <x:v>14.30171</x:v>
      </x:c>
      <x:c t="n" s="0">
        <x:v>10.35245</x:v>
      </x:c>
      <x:c t="n" s="0">
        <x:v>8.435513</x:v>
      </x:c>
      <x:c t="n" s="0">
        <x:v>8.69871</x:v>
      </x:c>
      <x:c t="n" s="0">
        <x:v>12.74492</x:v>
      </x:c>
      <x:c t="n" s="0">
        <x:v>7.54177</x:v>
      </x:c>
      <x:c t="n" s="0">
        <x:v>6.462584</x:v>
      </x:c>
      <x:c t="n" s="0">
        <x:v>5.63473</x:v>
      </x:c>
      <x:c t="n" s="0">
        <x:v>4.259986</x:v>
      </x:c>
      <x:c t="n" s="0">
        <x:v>4.954802</x:v>
      </x:c>
      <x:c t="n" s="0">
        <x:v>2.698656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43944.2789467593</x:v>
      </x:c>
      <x:c t="n" s="7">
        <x:v>43944.2789467593</x:v>
      </x:c>
      <x:c t="n" s="0">
        <x:v>27.29754</x:v>
      </x:c>
      <x:c t="n" s="0">
        <x:v>54.20069</x:v>
      </x:c>
      <x:c t="n" s="0">
        <x:v>64.5063</x:v>
      </x:c>
      <x:c t="n" s="0">
        <x:v>69.90714</x:v>
      </x:c>
      <x:c t="n" s="0">
        <x:v>-30.06697</x:v>
      </x:c>
      <x:c t="n" s="0">
        <x:v>-29.16826</x:v>
      </x:c>
      <x:c t="n" s="0">
        <x:v>-16.40062</x:v>
      </x:c>
      <x:c t="n" s="0">
        <x:v>-10.69787</x:v>
      </x:c>
      <x:c t="n" s="0">
        <x:v>-11.78676</x:v>
      </x:c>
      <x:c t="n" s="0">
        <x:v>-10.20569</x:v>
      </x:c>
      <x:c t="n" s="0">
        <x:v>-5.775816</x:v>
      </x:c>
      <x:c t="n" s="0">
        <x:v>3.813025</x:v>
      </x:c>
      <x:c t="n" s="0">
        <x:v>-2.271458</x:v>
      </x:c>
      <x:c t="n" s="0">
        <x:v>7.954275</x:v>
      </x:c>
      <x:c t="n" s="0">
        <x:v>6.307619</x:v>
      </x:c>
      <x:c t="n" s="0">
        <x:v>14.50493</x:v>
      </x:c>
      <x:c t="n" s="0">
        <x:v>11.22992</x:v>
      </x:c>
      <x:c t="n" s="0">
        <x:v>6.835225</x:v>
      </x:c>
      <x:c t="n" s="0">
        <x:v>11.15164</x:v>
      </x:c>
      <x:c t="n" s="0">
        <x:v>12.72959</x:v>
      </x:c>
      <x:c t="n" s="0">
        <x:v>9.810865</x:v>
      </x:c>
      <x:c t="n" s="0">
        <x:v>17.44786</x:v>
      </x:c>
      <x:c t="n" s="0">
        <x:v>19.57082</x:v>
      </x:c>
      <x:c t="n" s="0">
        <x:v>16.12965</x:v>
      </x:c>
      <x:c t="n" s="0">
        <x:v>13.04169</x:v>
      </x:c>
      <x:c t="n" s="0">
        <x:v>16.29726</x:v>
      </x:c>
      <x:c t="n" s="0">
        <x:v>16.07757</x:v>
      </x:c>
      <x:c t="n" s="0">
        <x:v>14.96642</x:v>
      </x:c>
      <x:c t="n" s="0">
        <x:v>13.83552</x:v>
      </x:c>
      <x:c t="n" s="0">
        <x:v>12.24033</x:v>
      </x:c>
      <x:c t="n" s="0">
        <x:v>10.08669</x:v>
      </x:c>
      <x:c t="n" s="0">
        <x:v>9.661745</x:v>
      </x:c>
      <x:c t="n" s="0">
        <x:v>10.46584</x:v>
      </x:c>
      <x:c t="n" s="0">
        <x:v>13.78569</x:v>
      </x:c>
      <x:c t="n" s="0">
        <x:v>7.053096</x:v>
      </x:c>
      <x:c t="n" s="0">
        <x:v>6.305386</x:v>
      </x:c>
      <x:c t="n" s="0">
        <x:v>5.83829</x:v>
      </x:c>
      <x:c t="n" s="0">
        <x:v>3.956504</x:v>
      </x:c>
      <x:c t="n" s="0">
        <x:v>5.997703</x:v>
      </x:c>
      <x:c t="n" s="0">
        <x:v>3.408854</x:v>
      </x:c>
      <x:c t="n" s="0">
        <x:v>-28.16017</x:v>
      </x:c>
      <x:c t="n" s="0">
        <x:v>-29.16826</x:v>
      </x:c>
      <x:c t="n" s="0">
        <x:v>-19.46814</x:v>
      </x:c>
      <x:c t="n" s="0">
        <x:v>-8.508417</x:v>
      </x:c>
      <x:c t="n" s="0">
        <x:v>-12.52439</x:v>
      </x:c>
      <x:c t="n" s="0">
        <x:v>-15.81859</x:v>
      </x:c>
      <x:c t="n" s="0">
        <x:v>-12.22713</x:v>
      </x:c>
      <x:c t="n" s="0">
        <x:v>6.631379</x:v>
      </x:c>
      <x:c t="n" s="0">
        <x:v>-5.041501</x:v>
      </x:c>
      <x:c t="n" s="0">
        <x:v>6.507056</x:v>
      </x:c>
      <x:c t="n" s="0">
        <x:v>9.498619</x:v>
      </x:c>
      <x:c t="n" s="0">
        <x:v>13.78293</x:v>
      </x:c>
      <x:c t="n" s="0">
        <x:v>8.100827</x:v>
      </x:c>
      <x:c t="n" s="0">
        <x:v>9.691261</x:v>
      </x:c>
      <x:c t="n" s="0">
        <x:v>9.52634</x:v>
      </x:c>
      <x:c t="n" s="0">
        <x:v>15.27225</x:v>
      </x:c>
      <x:c t="n" s="0">
        <x:v>10.26085</x:v>
      </x:c>
      <x:c t="n" s="0">
        <x:v>12.07099</x:v>
      </x:c>
      <x:c t="n" s="0">
        <x:v>20.92417</x:v>
      </x:c>
      <x:c t="n" s="0">
        <x:v>15.03947</x:v>
      </x:c>
      <x:c t="n" s="0">
        <x:v>12.40247</x:v>
      </x:c>
      <x:c t="n" s="0">
        <x:v>17.40384</x:v>
      </x:c>
      <x:c t="n" s="0">
        <x:v>14.18448</x:v>
      </x:c>
      <x:c t="n" s="0">
        <x:v>13.32911</x:v>
      </x:c>
      <x:c t="n" s="0">
        <x:v>12.22165</x:v>
      </x:c>
      <x:c t="n" s="0">
        <x:v>9.934334</x:v>
      </x:c>
      <x:c t="n" s="0">
        <x:v>11.00677</x:v>
      </x:c>
      <x:c t="n" s="0">
        <x:v>8.027698</x:v>
      </x:c>
      <x:c t="n" s="0">
        <x:v>10.65303</x:v>
      </x:c>
      <x:c t="n" s="0">
        <x:v>12.42415</x:v>
      </x:c>
      <x:c t="n" s="0">
        <x:v>6.847939</x:v>
      </x:c>
      <x:c t="n" s="0">
        <x:v>5.751834</x:v>
      </x:c>
      <x:c t="n" s="0">
        <x:v>6.533669</x:v>
      </x:c>
      <x:c t="n" s="0">
        <x:v>3.687476</x:v>
      </x:c>
      <x:c t="n" s="0">
        <x:v>6.714807</x:v>
      </x:c>
      <x:c t="n" s="0">
        <x:v>3.896662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43944.2789467593</x:v>
      </x:c>
      <x:c t="n" s="7">
        <x:v>43944.2789467593</x:v>
      </x:c>
      <x:c t="n" s="0">
        <x:v>25.81717</x:v>
      </x:c>
      <x:c t="n" s="0">
        <x:v>54.20069</x:v>
      </x:c>
      <x:c t="n" s="0">
        <x:v>65.68057</x:v>
      </x:c>
      <x:c t="n" s="0">
        <x:v>70.22313</x:v>
      </x:c>
      <x:c t="n" s="0">
        <x:v>-29.81545</x:v>
      </x:c>
      <x:c t="n" s="0">
        <x:v>-29.16826</x:v>
      </x:c>
      <x:c t="n" s="0">
        <x:v>-16.73435</x:v>
      </x:c>
      <x:c t="n" s="0">
        <x:v>-10.30098</x:v>
      </x:c>
      <x:c t="n" s="0">
        <x:v>-11.76712</x:v>
      </x:c>
      <x:c t="n" s="0">
        <x:v>-10.6918</x:v>
      </x:c>
      <x:c t="n" s="0">
        <x:v>-6.296234</x:v>
      </x:c>
      <x:c t="n" s="0">
        <x:v>4.365271</x:v>
      </x:c>
      <x:c t="n" s="0">
        <x:v>-2.581202</x:v>
      </x:c>
      <x:c t="n" s="0">
        <x:v>7.770788</x:v>
      </x:c>
      <x:c t="n" s="0">
        <x:v>7.414015</x:v>
      </x:c>
      <x:c t="n" s="0">
        <x:v>14.40672</x:v>
      </x:c>
      <x:c t="n" s="0">
        <x:v>10.85528</x:v>
      </x:c>
      <x:c t="n" s="0">
        <x:v>7.325723</x:v>
      </x:c>
      <x:c t="n" s="0">
        <x:v>10.88336</x:v>
      </x:c>
      <x:c t="n" s="0">
        <x:v>13.57758</x:v>
      </x:c>
      <x:c t="n" s="0">
        <x:v>9.601157</x:v>
      </x:c>
      <x:c t="n" s="0">
        <x:v>17.11521</x:v>
      </x:c>
      <x:c t="n" s="0">
        <x:v>19.12385</x:v>
      </x:c>
      <x:c t="n" s="0">
        <x:v>15.9657</x:v>
      </x:c>
      <x:c t="n" s="0">
        <x:v>13.11961</x:v>
      </x:c>
      <x:c t="n" s="0">
        <x:v>16.46288</x:v>
      </x:c>
      <x:c t="n" s="0">
        <x:v>16.57988</x:v>
      </x:c>
      <x:c t="n" s="0">
        <x:v>15.08992</x:v>
      </x:c>
      <x:c t="n" s="0">
        <x:v>13.42464</x:v>
      </x:c>
      <x:c t="n" s="0">
        <x:v>11.90357</x:v>
      </x:c>
      <x:c t="n" s="0">
        <x:v>10.28417</x:v>
      </x:c>
      <x:c t="n" s="0">
        <x:v>9.355028</x:v>
      </x:c>
      <x:c t="n" s="0">
        <x:v>10.47466</x:v>
      </x:c>
      <x:c t="n" s="0">
        <x:v>13.70685</x:v>
      </x:c>
      <x:c t="n" s="0">
        <x:v>7.048069</x:v>
      </x:c>
      <x:c t="n" s="0">
        <x:v>6.107705</x:v>
      </x:c>
      <x:c t="n" s="0">
        <x:v>6.053288</x:v>
      </x:c>
      <x:c t="n" s="0">
        <x:v>3.919211</x:v>
      </x:c>
      <x:c t="n" s="0">
        <x:v>5.789953</x:v>
      </x:c>
      <x:c t="n" s="0">
        <x:v>3.453559</x:v>
      </x:c>
      <x:c t="n" s="0">
        <x:v>-28.16017</x:v>
      </x:c>
      <x:c t="n" s="0">
        <x:v>-29.16826</x:v>
      </x:c>
      <x:c t="n" s="0">
        <x:v>-19.46814</x:v>
      </x:c>
      <x:c t="n" s="0">
        <x:v>-8.508417</x:v>
      </x:c>
      <x:c t="n" s="0">
        <x:v>-10.69584</x:v>
      </x:c>
      <x:c t="n" s="0">
        <x:v>-15.81859</x:v>
      </x:c>
      <x:c t="n" s="0">
        <x:v>-12.22713</x:v>
      </x:c>
      <x:c t="n" s="0">
        <x:v>6.666136</x:v>
      </x:c>
      <x:c t="n" s="0">
        <x:v>-5.041501</x:v>
      </x:c>
      <x:c t="n" s="0">
        <x:v>11.27847</x:v>
      </x:c>
      <x:c t="n" s="0">
        <x:v>12.55463</x:v>
      </x:c>
      <x:c t="n" s="0">
        <x:v>14.11409</x:v>
      </x:c>
      <x:c t="n" s="0">
        <x:v>7.602966</x:v>
      </x:c>
      <x:c t="n" s="0">
        <x:v>8.639165</x:v>
      </x:c>
      <x:c t="n" s="0">
        <x:v>8.722361</x:v>
      </x:c>
      <x:c t="n" s="0">
        <x:v>17.27381</x:v>
      </x:c>
      <x:c t="n" s="0">
        <x:v>4.848886</x:v>
      </x:c>
      <x:c t="n" s="0">
        <x:v>16.61406</x:v>
      </x:c>
      <x:c t="n" s="0">
        <x:v>14.5173</x:v>
      </x:c>
      <x:c t="n" s="0">
        <x:v>15.13673</x:v>
      </x:c>
      <x:c t="n" s="0">
        <x:v>12.42087</x:v>
      </x:c>
      <x:c t="n" s="0">
        <x:v>18.0865</x:v>
      </x:c>
      <x:c t="n" s="0">
        <x:v>19.57514</x:v>
      </x:c>
      <x:c t="n" s="0">
        <x:v>16.41653</x:v>
      </x:c>
      <x:c t="n" s="0">
        <x:v>12.54181</x:v>
      </x:c>
      <x:c t="n" s="0">
        <x:v>8.645955</x:v>
      </x:c>
      <x:c t="n" s="0">
        <x:v>9.447885</x:v>
      </x:c>
      <x:c t="n" s="0">
        <x:v>8.234812</x:v>
      </x:c>
      <x:c t="n" s="0">
        <x:v>11.25374</x:v>
      </x:c>
      <x:c t="n" s="0">
        <x:v>13.74103</x:v>
      </x:c>
      <x:c t="n" s="0">
        <x:v>6.58362</x:v>
      </x:c>
      <x:c t="n" s="0">
        <x:v>6.020885</x:v>
      </x:c>
      <x:c t="n" s="0">
        <x:v>5.977449</x:v>
      </x:c>
      <x:c t="n" s="0">
        <x:v>4.344259</x:v>
      </x:c>
      <x:c t="n" s="0">
        <x:v>3.407566</x:v>
      </x:c>
      <x:c t="n" s="0">
        <x:v>2.977549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43944.2789467593</x:v>
      </x:c>
      <x:c t="n" s="7">
        <x:v>43944.2789467593</x:v>
      </x:c>
      <x:c t="n" s="0">
        <x:v>28.18009</x:v>
      </x:c>
      <x:c t="n" s="0">
        <x:v>54.20069</x:v>
      </x:c>
      <x:c t="n" s="0">
        <x:v>68.1059</x:v>
      </x:c>
      <x:c t="n" s="0">
        <x:v>70.51768</x:v>
      </x:c>
      <x:c t="n" s="0">
        <x:v>-29.53255</x:v>
      </x:c>
      <x:c t="n" s="0">
        <x:v>-29.16826</x:v>
      </x:c>
      <x:c t="n" s="0">
        <x:v>-17.04118</x:v>
      </x:c>
      <x:c t="n" s="0">
        <x:v>-9.988572</x:v>
      </x:c>
      <x:c t="n" s="0">
        <x:v>-11.4355</x:v>
      </x:c>
      <x:c t="n" s="0">
        <x:v>-11.15492</x:v>
      </x:c>
      <x:c t="n" s="0">
        <x:v>-6.796102</x:v>
      </x:c>
      <x:c t="n" s="0">
        <x:v>4.786993</x:v>
      </x:c>
      <x:c t="n" s="0">
        <x:v>-2.810133</x:v>
      </x:c>
      <x:c t="n" s="0">
        <x:v>10.16235</x:v>
      </x:c>
      <x:c t="n" s="0">
        <x:v>9.103025</x:v>
      </x:c>
      <x:c t="n" s="0">
        <x:v>14.47513</x:v>
      </x:c>
      <x:c t="n" s="0">
        <x:v>10.52648</x:v>
      </x:c>
      <x:c t="n" s="0">
        <x:v>7.314437</x:v>
      </x:c>
      <x:c t="n" s="0">
        <x:v>10.52022</x:v>
      </x:c>
      <x:c t="n" s="0">
        <x:v>14.35599</x:v>
      </x:c>
      <x:c t="n" s="0">
        <x:v>9.006676</x:v>
      </x:c>
      <x:c t="n" s="0">
        <x:v>16.78641</x:v>
      </x:c>
      <x:c t="n" s="0">
        <x:v>18.954</x:v>
      </x:c>
      <x:c t="n" s="0">
        <x:v>16.39137</x:v>
      </x:c>
      <x:c t="n" s="0">
        <x:v>12.94495</x:v>
      </x:c>
      <x:c t="n" s="0">
        <x:v>16.19255</x:v>
      </x:c>
      <x:c t="n" s="0">
        <x:v>16.66712</x:v>
      </x:c>
      <x:c t="n" s="0">
        <x:v>15.26658</x:v>
      </x:c>
      <x:c t="n" s="0">
        <x:v>13.69767</x:v>
      </x:c>
      <x:c t="n" s="0">
        <x:v>11.73292</x:v>
      </x:c>
      <x:c t="n" s="0">
        <x:v>10.07949</x:v>
      </x:c>
      <x:c t="n" s="0">
        <x:v>9.289695</x:v>
      </x:c>
      <x:c t="n" s="0">
        <x:v>10.46727</x:v>
      </x:c>
      <x:c t="n" s="0">
        <x:v>13.57198</x:v>
      </x:c>
      <x:c t="n" s="0">
        <x:v>6.980501</x:v>
      </x:c>
      <x:c t="n" s="0">
        <x:v>6.212483</x:v>
      </x:c>
      <x:c t="n" s="0">
        <x:v>5.916123</x:v>
      </x:c>
      <x:c t="n" s="0">
        <x:v>3.993124</x:v>
      </x:c>
      <x:c t="n" s="0">
        <x:v>5.636952</x:v>
      </x:c>
      <x:c t="n" s="0">
        <x:v>3.491894</x:v>
      </x:c>
      <x:c t="n" s="0">
        <x:v>-28.16017</x:v>
      </x:c>
      <x:c t="n" s="0">
        <x:v>-29.16826</x:v>
      </x:c>
      <x:c t="n" s="0">
        <x:v>-19.46814</x:v>
      </x:c>
      <x:c t="n" s="0">
        <x:v>-8.508417</x:v>
      </x:c>
      <x:c t="n" s="0">
        <x:v>-9.881711</x:v>
      </x:c>
      <x:c t="n" s="0">
        <x:v>-15.81859</x:v>
      </x:c>
      <x:c t="n" s="0">
        <x:v>-12.22713</x:v>
      </x:c>
      <x:c t="n" s="0">
        <x:v>6.666136</x:v>
      </x:c>
      <x:c t="n" s="0">
        <x:v>-4.108916</x:v>
      </x:c>
      <x:c t="n" s="0">
        <x:v>16.04975</x:v>
      </x:c>
      <x:c t="n" s="0">
        <x:v>13.70454</x:v>
      </x:c>
      <x:c t="n" s="0">
        <x:v>14.97859</x:v>
      </x:c>
      <x:c t="n" s="0">
        <x:v>8.460321</x:v>
      </x:c>
      <x:c t="n" s="0">
        <x:v>7.247822</x:v>
      </x:c>
      <x:c t="n" s="0">
        <x:v>4.621318</x:v>
      </x:c>
      <x:c t="n" s="0">
        <x:v>15.29134</x:v>
      </x:c>
      <x:c t="n" s="0">
        <x:v>3.496723</x:v>
      </x:c>
      <x:c t="n" s="0">
        <x:v>12.46329</x:v>
      </x:c>
      <x:c t="n" s="0">
        <x:v>15.97788</x:v>
      </x:c>
      <x:c t="n" s="0">
        <x:v>17.75856</x:v>
      </x:c>
      <x:c t="n" s="0">
        <x:v>12.8804</x:v>
      </x:c>
      <x:c t="n" s="0">
        <x:v>13.23709</x:v>
      </x:c>
      <x:c t="n" s="0">
        <x:v>16.684</x:v>
      </x:c>
      <x:c t="n" s="0">
        <x:v>14.78183</x:v>
      </x:c>
      <x:c t="n" s="0">
        <x:v>14.21196</x:v>
      </x:c>
      <x:c t="n" s="0">
        <x:v>11.90915</x:v>
      </x:c>
      <x:c t="n" s="0">
        <x:v>9.148781</x:v>
      </x:c>
      <x:c t="n" s="0">
        <x:v>8.482121</x:v>
      </x:c>
      <x:c t="n" s="0">
        <x:v>9.594913</x:v>
      </x:c>
      <x:c t="n" s="0">
        <x:v>12.4774</x:v>
      </x:c>
      <x:c t="n" s="0">
        <x:v>6.942531</x:v>
      </x:c>
      <x:c t="n" s="0">
        <x:v>5.930529</x:v>
      </x:c>
      <x:c t="n" s="0">
        <x:v>6.880799</x:v>
      </x:c>
      <x:c t="n" s="0">
        <x:v>3.921205</x:v>
      </x:c>
      <x:c t="n" s="0">
        <x:v>4.927412</x:v>
      </x:c>
      <x:c t="n" s="0">
        <x:v>3.549044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43944.2789467593</x:v>
      </x:c>
      <x:c t="n" s="7">
        <x:v>43944.2789467593</x:v>
      </x:c>
      <x:c t="n" s="0">
        <x:v>27.03309</x:v>
      </x:c>
      <x:c t="n" s="0">
        <x:v>54.20069</x:v>
      </x:c>
      <x:c t="n" s="0">
        <x:v>68.29829</x:v>
      </x:c>
      <x:c t="n" s="0">
        <x:v>70.98946</x:v>
      </x:c>
      <x:c t="n" s="0">
        <x:v>-29.30435</x:v>
      </x:c>
      <x:c t="n" s="0">
        <x:v>-29.16826</x:v>
      </x:c>
      <x:c t="n" s="0">
        <x:v>-17.32154</x:v>
      </x:c>
      <x:c t="n" s="0">
        <x:v>-9.73848</x:v>
      </x:c>
      <x:c t="n" s="0">
        <x:v>-11.17105</x:v>
      </x:c>
      <x:c t="n" s="0">
        <x:v>-11.59373</x:v>
      </x:c>
      <x:c t="n" s="0">
        <x:v>-7.273884</x:v>
      </x:c>
      <x:c t="n" s="0">
        <x:v>5.117331</x:v>
      </x:c>
      <x:c t="n" s="0">
        <x:v>-2.96371</x:v>
      </x:c>
      <x:c t="n" s="0">
        <x:v>11.68612</x:v>
      </x:c>
      <x:c t="n" s="0">
        <x:v>10.15871</x:v>
      </x:c>
      <x:c t="n" s="0">
        <x:v>14.55236</x:v>
      </x:c>
      <x:c t="n" s="0">
        <x:v>10.35366</x:v>
      </x:c>
      <x:c t="n" s="0">
        <x:v>7.255846</x:v>
      </x:c>
      <x:c t="n" s="0">
        <x:v>9.845861</x:v>
      </x:c>
      <x:c t="n" s="0">
        <x:v>13.85789</x:v>
      </x:c>
      <x:c t="n" s="0">
        <x:v>9.163187</x:v>
      </x:c>
      <x:c t="n" s="0">
        <x:v>16.83286</x:v>
      </x:c>
      <x:c t="n" s="0">
        <x:v>18.39227</x:v>
      </x:c>
      <x:c t="n" s="0">
        <x:v>16.4155</x:v>
      </x:c>
      <x:c t="n" s="0">
        <x:v>13.19548</x:v>
      </x:c>
      <x:c t="n" s="0">
        <x:v>16.58239</x:v>
      </x:c>
      <x:c t="n" s="0">
        <x:v>16.6682</x:v>
      </x:c>
      <x:c t="n" s="0">
        <x:v>14.82981</x:v>
      </x:c>
      <x:c t="n" s="0">
        <x:v>14.02124</x:v>
      </x:c>
      <x:c t="n" s="0">
        <x:v>11.90691</x:v>
      </x:c>
      <x:c t="n" s="0">
        <x:v>9.877954</x:v>
      </x:c>
      <x:c t="n" s="0">
        <x:v>9.281629</x:v>
      </x:c>
      <x:c t="n" s="0">
        <x:v>10.52151</x:v>
      </x:c>
      <x:c t="n" s="0">
        <x:v>13.42343</x:v>
      </x:c>
      <x:c t="n" s="0">
        <x:v>6.783006</x:v>
      </x:c>
      <x:c t="n" s="0">
        <x:v>6.174179</x:v>
      </x:c>
      <x:c t="n" s="0">
        <x:v>6.133718</x:v>
      </x:c>
      <x:c t="n" s="0">
        <x:v>3.784571</x:v>
      </x:c>
      <x:c t="n" s="0">
        <x:v>5.612382</x:v>
      </x:c>
      <x:c t="n" s="0">
        <x:v>3.412793</x:v>
      </x:c>
      <x:c t="n" s="0">
        <x:v>-27.29666</x:v>
      </x:c>
      <x:c t="n" s="0">
        <x:v>-29.16826</x:v>
      </x:c>
      <x:c t="n" s="0">
        <x:v>-19.46814</x:v>
      </x:c>
      <x:c t="n" s="0">
        <x:v>-8.508417</x:v>
      </x:c>
      <x:c t="n" s="0">
        <x:v>-9.881711</x:v>
      </x:c>
      <x:c t="n" s="0">
        <x:v>-8.492605</x:v>
      </x:c>
      <x:c t="n" s="0">
        <x:v>-12.22713</x:v>
      </x:c>
      <x:c t="n" s="0">
        <x:v>6.618974</x:v>
      </x:c>
      <x:c t="n" s="0">
        <x:v>-3.990648</x:v>
      </x:c>
      <x:c t="n" s="0">
        <x:v>16.04975</x:v>
      </x:c>
      <x:c t="n" s="0">
        <x:v>13.70454</x:v>
      </x:c>
      <x:c t="n" s="0">
        <x:v>14.97859</x:v>
      </x:c>
      <x:c t="n" s="0">
        <x:v>9.176007</x:v>
      </x:c>
      <x:c t="n" s="0">
        <x:v>6.551328</x:v>
      </x:c>
      <x:c t="n" s="0">
        <x:v>4.045931</x:v>
      </x:c>
      <x:c t="n" s="0">
        <x:v>8.53834</x:v>
      </x:c>
      <x:c t="n" s="0">
        <x:v>9.936437</x:v>
      </x:c>
      <x:c t="n" s="0">
        <x:v>17.41126</x:v>
      </x:c>
      <x:c t="n" s="0">
        <x:v>12.31302</x:v>
      </x:c>
      <x:c t="n" s="0">
        <x:v>15.05105</x:v>
      </x:c>
      <x:c t="n" s="0">
        <x:v>13.36454</x:v>
      </x:c>
      <x:c t="n" s="0">
        <x:v>17.97761</x:v>
      </x:c>
      <x:c t="n" s="0">
        <x:v>15.26834</x:v>
      </x:c>
      <x:c t="n" s="0">
        <x:v>12.65688</x:v>
      </x:c>
      <x:c t="n" s="0">
        <x:v>16.05814</x:v>
      </x:c>
      <x:c t="n" s="0">
        <x:v>12.28524</x:v>
      </x:c>
      <x:c t="n" s="0">
        <x:v>10.40689</x:v>
      </x:c>
      <x:c t="n" s="0">
        <x:v>9.714075</x:v>
      </x:c>
      <x:c t="n" s="0">
        <x:v>9.900906</x:v>
      </x:c>
      <x:c t="n" s="0">
        <x:v>11.86808</x:v>
      </x:c>
      <x:c t="n" s="0">
        <x:v>4.958939</x:v>
      </x:c>
      <x:c t="n" s="0">
        <x:v>5.468116</x:v>
      </x:c>
      <x:c t="n" s="0">
        <x:v>5.499452</x:v>
      </x:c>
      <x:c t="n" s="0">
        <x:v>3.456121</x:v>
      </x:c>
      <x:c t="n" s="0">
        <x:v>4.931775</x:v>
      </x:c>
      <x:c t="n" s="0">
        <x:v>2.61485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43944.2789467593</x:v>
      </x:c>
      <x:c t="n" s="7">
        <x:v>43944.2789467593</x:v>
      </x:c>
      <x:c t="n" s="0">
        <x:v>27.22414</x:v>
      </x:c>
      <x:c t="n" s="0">
        <x:v>54.20069</x:v>
      </x:c>
      <x:c t="n" s="0">
        <x:v>67.63631</x:v>
      </x:c>
      <x:c t="n" s="0">
        <x:v>70.06801</x:v>
      </x:c>
      <x:c t="n" s="0">
        <x:v>-28.54404</x:v>
      </x:c>
      <x:c t="n" s="0">
        <x:v>-29.16826</x:v>
      </x:c>
      <x:c t="n" s="0">
        <x:v>-17.57619</x:v>
      </x:c>
      <x:c t="n" s="0">
        <x:v>-9.535732</x:v>
      </x:c>
      <x:c t="n" s="0">
        <x:v>-10.95728</x:v>
      </x:c>
      <x:c t="n" s="0">
        <x:v>-9.119619</x:v>
      </x:c>
      <x:c t="n" s="0">
        <x:v>-7.697794</x:v>
      </x:c>
      <x:c t="n" s="0">
        <x:v>5.348175</x:v>
      </x:c>
      <x:c t="n" s="0">
        <x:v>-3.149323</x:v>
      </x:c>
      <x:c t="n" s="0">
        <x:v>12.66467</x:v>
      </x:c>
      <x:c t="n" s="0">
        <x:v>10.89329</x:v>
      </x:c>
      <x:c t="n" s="0">
        <x:v>14.65086</x:v>
      </x:c>
      <x:c t="n" s="0">
        <x:v>10.20041</x:v>
      </x:c>
      <x:c t="n" s="0">
        <x:v>7.127786</x:v>
      </x:c>
      <x:c t="n" s="0">
        <x:v>9.772877</x:v>
      </x:c>
      <x:c t="n" s="0">
        <x:v>13.39102</x:v>
      </x:c>
      <x:c t="n" s="0">
        <x:v>8.688848</x:v>
      </x:c>
      <x:c t="n" s="0">
        <x:v>17.38031</x:v>
      </x:c>
      <x:c t="n" s="0">
        <x:v>18.14201</x:v>
      </x:c>
      <x:c t="n" s="0">
        <x:v>15.8569</x:v>
      </x:c>
      <x:c t="n" s="0">
        <x:v>12.81132</x:v>
      </x:c>
      <x:c t="n" s="0">
        <x:v>16.48638</x:v>
      </x:c>
      <x:c t="n" s="0">
        <x:v>17.91662</x:v>
      </x:c>
      <x:c t="n" s="0">
        <x:v>14.54707</x:v>
      </x:c>
      <x:c t="n" s="0">
        <x:v>13.82875</x:v>
      </x:c>
      <x:c t="n" s="0">
        <x:v>11.80283</x:v>
      </x:c>
      <x:c t="n" s="0">
        <x:v>9.869363</x:v>
      </x:c>
      <x:c t="n" s="0">
        <x:v>9.428395</x:v>
      </x:c>
      <x:c t="n" s="0">
        <x:v>10.12887</x:v>
      </x:c>
      <x:c t="n" s="0">
        <x:v>13.21339</x:v>
      </x:c>
      <x:c t="n" s="0">
        <x:v>6.599422</x:v>
      </x:c>
      <x:c t="n" s="0">
        <x:v>6.034364</x:v>
      </x:c>
      <x:c t="n" s="0">
        <x:v>6.176496</x:v>
      </x:c>
      <x:c t="n" s="0">
        <x:v>4.057084</x:v>
      </x:c>
      <x:c t="n" s="0">
        <x:v>5.562654</x:v>
      </x:c>
      <x:c t="n" s="0">
        <x:v>3.221021</x:v>
      </x:c>
      <x:c t="n" s="0">
        <x:v>-25.41883</x:v>
      </x:c>
      <x:c t="n" s="0">
        <x:v>-29.16826</x:v>
      </x:c>
      <x:c t="n" s="0">
        <x:v>-19.46814</x:v>
      </x:c>
      <x:c t="n" s="0">
        <x:v>-8.508417</x:v>
      </x:c>
      <x:c t="n" s="0">
        <x:v>-9.881711</x:v>
      </x:c>
      <x:c t="n" s="0">
        <x:v>-3.121082</x:v>
      </x:c>
      <x:c t="n" s="0">
        <x:v>-10.44829</x:v>
      </x:c>
      <x:c t="n" s="0">
        <x:v>6.474335</x:v>
      </x:c>
      <x:c t="n" s="0">
        <x:v>-5.92803</x:v>
      </x:c>
      <x:c t="n" s="0">
        <x:v>15.97639</x:v>
      </x:c>
      <x:c t="n" s="0">
        <x:v>13.14153</x:v>
      </x:c>
      <x:c t="n" s="0">
        <x:v>15.7085</x:v>
      </x:c>
      <x:c t="n" s="0">
        <x:v>9.314104</x:v>
      </x:c>
      <x:c t="n" s="0">
        <x:v>6.291914</x:v>
      </x:c>
      <x:c t="n" s="0">
        <x:v>9.847686</x:v>
      </x:c>
      <x:c t="n" s="0">
        <x:v>8.207716</x:v>
      </x:c>
      <x:c t="n" s="0">
        <x:v>4.581752</x:v>
      </x:c>
      <x:c t="n" s="0">
        <x:v>20.30083</x:v>
      </x:c>
      <x:c t="n" s="0">
        <x:v>18.18913</x:v>
      </x:c>
      <x:c t="n" s="0">
        <x:v>10.5023</x:v>
      </x:c>
      <x:c t="n" s="0">
        <x:v>17.03491</x:v>
      </x:c>
      <x:c t="n" s="0">
        <x:v>15.81976</x:v>
      </x:c>
      <x:c t="n" s="0">
        <x:v>22.27457</x:v>
      </x:c>
      <x:c t="n" s="0">
        <x:v>11.35735</x:v>
      </x:c>
      <x:c t="n" s="0">
        <x:v>10.31808</x:v>
      </x:c>
      <x:c t="n" s="0">
        <x:v>11.82985</x:v>
      </x:c>
      <x:c t="n" s="0">
        <x:v>7.691171</x:v>
      </x:c>
      <x:c t="n" s="0">
        <x:v>10.58472</x:v>
      </x:c>
      <x:c t="n" s="0">
        <x:v>9.055139</x:v>
      </x:c>
      <x:c t="n" s="0">
        <x:v>12.2118</x:v>
      </x:c>
      <x:c t="n" s="0">
        <x:v>5.427641</x:v>
      </x:c>
      <x:c t="n" s="0">
        <x:v>5.210293</x:v>
      </x:c>
      <x:c t="n" s="0">
        <x:v>7.0509</x:v>
      </x:c>
      <x:c t="n" s="0">
        <x:v>5.134302</x:v>
      </x:c>
      <x:c t="n" s="0">
        <x:v>5.697736</x:v>
      </x:c>
      <x:c t="n" s="0">
        <x:v>1.787625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43944.2789467593</x:v>
      </x:c>
      <x:c t="n" s="7">
        <x:v>43944.2789467593</x:v>
      </x:c>
      <x:c t="n" s="0">
        <x:v>28.78843</x:v>
      </x:c>
      <x:c t="n" s="0">
        <x:v>54.20069</x:v>
      </x:c>
      <x:c t="n" s="0">
        <x:v>63.60492</x:v>
      </x:c>
      <x:c t="n" s="0">
        <x:v>67.28836</x:v>
      </x:c>
      <x:c t="n" s="0">
        <x:v>-27.924</x:v>
      </x:c>
      <x:c t="n" s="0">
        <x:v>-29.16826</x:v>
      </x:c>
      <x:c t="n" s="0">
        <x:v>-17.90777</x:v>
      </x:c>
      <x:c t="n" s="0">
        <x:v>-9.450046</x:v>
      </x:c>
      <x:c t="n" s="0">
        <x:v>-10.7827</x:v>
      </x:c>
      <x:c t="n" s="0">
        <x:v>-7.551204</x:v>
      </x:c>
      <x:c t="n" s="0">
        <x:v>-7.886171</x:v>
      </x:c>
      <x:c t="n" s="0">
        <x:v>5.531907</x:v>
      </x:c>
      <x:c t="n" s="0">
        <x:v>-3.666527</x:v>
      </x:c>
      <x:c t="n" s="0">
        <x:v>13.23251</x:v>
      </x:c>
      <x:c t="n" s="0">
        <x:v>10.55703</x:v>
      </x:c>
      <x:c t="n" s="0">
        <x:v>14.94089</x:v>
      </x:c>
      <x:c t="n" s="0">
        <x:v>10.16603</x:v>
      </x:c>
      <x:c t="n" s="0">
        <x:v>7.21266</x:v>
      </x:c>
      <x:c t="n" s="0">
        <x:v>9.593511</x:v>
      </x:c>
      <x:c t="n" s="0">
        <x:v>12.86596</x:v>
      </x:c>
      <x:c t="n" s="0">
        <x:v>8.562441</x:v>
      </x:c>
      <x:c t="n" s="0">
        <x:v>17.30736</x:v>
      </x:c>
      <x:c t="n" s="0">
        <x:v>17.94712</x:v>
      </x:c>
      <x:c t="n" s="0">
        <x:v>15.69525</x:v>
      </x:c>
      <x:c t="n" s="0">
        <x:v>14.56957</x:v>
      </x:c>
      <x:c t="n" s="0">
        <x:v>16.33714</x:v>
      </x:c>
      <x:c t="n" s="0">
        <x:v>18.11601</x:v>
      </x:c>
      <x:c t="n" s="0">
        <x:v>14.69557</x:v>
      </x:c>
      <x:c t="n" s="0">
        <x:v>13.63436</x:v>
      </x:c>
      <x:c t="n" s="0">
        <x:v>11.72147</x:v>
      </x:c>
      <x:c t="n" s="0">
        <x:v>9.838971</x:v>
      </x:c>
      <x:c t="n" s="0">
        <x:v>9.41643</x:v>
      </x:c>
      <x:c t="n" s="0">
        <x:v>10.1926</x:v>
      </x:c>
      <x:c t="n" s="0">
        <x:v>13.11828</x:v>
      </x:c>
      <x:c t="n" s="0">
        <x:v>6.563819</x:v>
      </x:c>
      <x:c t="n" s="0">
        <x:v>5.889588</x:v>
      </x:c>
      <x:c t="n" s="0">
        <x:v>6.131629</x:v>
      </x:c>
      <x:c t="n" s="0">
        <x:v>4.19619</x:v>
      </x:c>
      <x:c t="n" s="0">
        <x:v>5.569317</x:v>
      </x:c>
      <x:c t="n" s="0">
        <x:v>3.237577</x:v>
      </x:c>
      <x:c t="n" s="0">
        <x:v>-25.41883</x:v>
      </x:c>
      <x:c t="n" s="0">
        <x:v>-29.16826</x:v>
      </x:c>
      <x:c t="n" s="0">
        <x:v>-22.00598</x:v>
      </x:c>
      <x:c t="n" s="0">
        <x:v>-9.456165</x:v>
      </x:c>
      <x:c t="n" s="0">
        <x:v>-9.881711</x:v>
      </x:c>
      <x:c t="n" s="0">
        <x:v>-3.121082</x:v>
      </x:c>
      <x:c t="n" s="0">
        <x:v>-9.189969</x:v>
      </x:c>
      <x:c t="n" s="0">
        <x:v>6.474335</x:v>
      </x:c>
      <x:c t="n" s="0">
        <x:v>-9.515327</x:v>
      </x:c>
      <x:c t="n" s="0">
        <x:v>15.42496</x:v>
      </x:c>
      <x:c t="n" s="0">
        <x:v>-1.932502</x:v>
      </x:c>
      <x:c t="n" s="0">
        <x:v>16.33321</x:v>
      </x:c>
      <x:c t="n" s="0">
        <x:v>10.17444</x:v>
      </x:c>
      <x:c t="n" s="0">
        <x:v>8.422438</x:v>
      </x:c>
      <x:c t="n" s="0">
        <x:v>6.363886</x:v>
      </x:c>
      <x:c t="n" s="0">
        <x:v>6.598496</x:v>
      </x:c>
      <x:c t="n" s="0">
        <x:v>8.5899</x:v>
      </x:c>
      <x:c t="n" s="0">
        <x:v>11.98334</x:v>
      </x:c>
      <x:c t="n" s="0">
        <x:v>14.33295</x:v>
      </x:c>
      <x:c t="n" s="0">
        <x:v>17.33937</x:v>
      </x:c>
      <x:c t="n" s="0">
        <x:v>16.65281</x:v>
      </x:c>
      <x:c t="n" s="0">
        <x:v>17.14954</x:v>
      </x:c>
      <x:c t="n" s="0">
        <x:v>18.2002</x:v>
      </x:c>
      <x:c t="n" s="0">
        <x:v>17.53576</x:v>
      </x:c>
      <x:c t="n" s="0">
        <x:v>12.68748</x:v>
      </x:c>
      <x:c t="n" s="0">
        <x:v>10.31908</x:v>
      </x:c>
      <x:c t="n" s="0">
        <x:v>10.11413</x:v>
      </x:c>
      <x:c t="n" s="0">
        <x:v>10.45679</x:v>
      </x:c>
      <x:c t="n" s="0">
        <x:v>10.84599</x:v>
      </x:c>
      <x:c t="n" s="0">
        <x:v>12.95123</x:v>
      </x:c>
      <x:c t="n" s="0">
        <x:v>6.334085</x:v>
      </x:c>
      <x:c t="n" s="0">
        <x:v>5.058889</x:v>
      </x:c>
      <x:c t="n" s="0">
        <x:v>5.079427</x:v>
      </x:c>
      <x:c t="n" s="0">
        <x:v>4.4006</x:v>
      </x:c>
      <x:c t="n" s="0">
        <x:v>5.545681</x:v>
      </x:c>
      <x:c t="n" s="0">
        <x:v>3.565478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43944.2789467593</x:v>
      </x:c>
      <x:c t="n" s="7">
        <x:v>43944.2789467593</x:v>
      </x:c>
      <x:c t="n" s="0">
        <x:v>28.79977</x:v>
      </x:c>
      <x:c t="n" s="0">
        <x:v>54.20069</x:v>
      </x:c>
      <x:c t="n" s="0">
        <x:v>60.7216</x:v>
      </x:c>
      <x:c t="n" s="0">
        <x:v>65.45191</x:v>
      </x:c>
      <x:c t="n" s="0">
        <x:v>-27.45656</x:v>
      </x:c>
      <x:c t="n" s="0">
        <x:v>-29.16826</x:v>
      </x:c>
      <x:c t="n" s="0">
        <x:v>-18.38578</x:v>
      </x:c>
      <x:c t="n" s="0">
        <x:v>-9.502736</x:v>
      </x:c>
      <x:c t="n" s="0">
        <x:v>-10.63897</x:v>
      </x:c>
      <x:c t="n" s="0">
        <x:v>-6.551391</x:v>
      </x:c>
      <x:c t="n" s="0">
        <x:v>-8.053785</x:v>
      </x:c>
      <x:c t="n" s="0">
        <x:v>5.772058</x:v>
      </x:c>
      <x:c t="n" s="0">
        <x:v>-4.162929</x:v>
      </x:c>
      <x:c t="n" s="0">
        <x:v>13.63007</x:v>
      </x:c>
      <x:c t="n" s="0">
        <x:v>9.913377</x:v>
      </x:c>
      <x:c t="n" s="0">
        <x:v>15.17412</x:v>
      </x:c>
      <x:c t="n" s="0">
        <x:v>10.16726</x:v>
      </x:c>
      <x:c t="n" s="0">
        <x:v>7.455769</x:v>
      </x:c>
      <x:c t="n" s="0">
        <x:v>9.111533</x:v>
      </x:c>
      <x:c t="n" s="0">
        <x:v>12.3719</x:v>
      </x:c>
      <x:c t="n" s="0">
        <x:v>9.388254</x:v>
      </x:c>
      <x:c t="n" s="0">
        <x:v>17.0496</x:v>
      </x:c>
      <x:c t="n" s="0">
        <x:v>17.75781</x:v>
      </x:c>
      <x:c t="n" s="0">
        <x:v>15.8612</x:v>
      </x:c>
      <x:c t="n" s="0">
        <x:v>14.26584</x:v>
      </x:c>
      <x:c t="n" s="0">
        <x:v>16.42452</x:v>
      </x:c>
      <x:c t="n" s="0">
        <x:v>18.70278</x:v>
      </x:c>
      <x:c t="n" s="0">
        <x:v>15.98974</x:v>
      </x:c>
      <x:c t="n" s="0">
        <x:v>13.36194</x:v>
      </x:c>
      <x:c t="n" s="0">
        <x:v>11.64479</x:v>
      </x:c>
      <x:c t="n" s="0">
        <x:v>10.27633</x:v>
      </x:c>
      <x:c t="n" s="0">
        <x:v>9.753215</x:v>
      </x:c>
      <x:c t="n" s="0">
        <x:v>10.41161</x:v>
      </x:c>
      <x:c t="n" s="0">
        <x:v>13.11134</x:v>
      </x:c>
      <x:c t="n" s="0">
        <x:v>6.765426</x:v>
      </x:c>
      <x:c t="n" s="0">
        <x:v>5.822188</x:v>
      </x:c>
      <x:c t="n" s="0">
        <x:v>6.005063</x:v>
      </x:c>
      <x:c t="n" s="0">
        <x:v>4.153071</x:v>
      </x:c>
      <x:c t="n" s="0">
        <x:v>5.49481</x:v>
      </x:c>
      <x:c t="n" s="0">
        <x:v>3.148518</x:v>
      </x:c>
      <x:c t="n" s="0">
        <x:v>-25.41883</x:v>
      </x:c>
      <x:c t="n" s="0">
        <x:v>-29.16826</x:v>
      </x:c>
      <x:c t="n" s="0">
        <x:v>-23.34083</x:v>
      </x:c>
      <x:c t="n" s="0">
        <x:v>-9.82438</x:v>
      </x:c>
      <x:c t="n" s="0">
        <x:v>-9.881711</x:v>
      </x:c>
      <x:c t="n" s="0">
        <x:v>-3.121082</x:v>
      </x:c>
      <x:c t="n" s="0">
        <x:v>-9.189969</x:v>
      </x:c>
      <x:c t="n" s="0">
        <x:v>7.208149</x:v>
      </x:c>
      <x:c t="n" s="0">
        <x:v>-9.515327</x:v>
      </x:c>
      <x:c t="n" s="0">
        <x:v>15.42496</x:v>
      </x:c>
      <x:c t="n" s="0">
        <x:v>-1.932502</x:v>
      </x:c>
      <x:c t="n" s="0">
        <x:v>16.33321</x:v>
      </x:c>
      <x:c t="n" s="0">
        <x:v>10.17444</x:v>
      </x:c>
      <x:c t="n" s="0">
        <x:v>8.861289</x:v>
      </x:c>
      <x:c t="n" s="0">
        <x:v>9.012569</x:v>
      </x:c>
      <x:c t="n" s="0">
        <x:v>7.233717</x:v>
      </x:c>
      <x:c t="n" s="0">
        <x:v>15.98731</x:v>
      </x:c>
      <x:c t="n" s="0">
        <x:v>17.70713</x:v>
      </x:c>
      <x:c t="n" s="0">
        <x:v>16.30006</x:v>
      </x:c>
      <x:c t="n" s="0">
        <x:v>15.07151</x:v>
      </x:c>
      <x:c t="n" s="0">
        <x:v>13.12475</x:v>
      </x:c>
      <x:c t="n" s="0">
        <x:v>16.16134</x:v>
      </x:c>
      <x:c t="n" s="0">
        <x:v>23.54115</x:v>
      </x:c>
      <x:c t="n" s="0">
        <x:v>21.19965</x:v>
      </x:c>
      <x:c t="n" s="0">
        <x:v>11.2678</x:v>
      </x:c>
      <x:c t="n" s="0">
        <x:v>13.4149</x:v>
      </x:c>
      <x:c t="n" s="0">
        <x:v>12.4045</x:v>
      </x:c>
      <x:c t="n" s="0">
        <x:v>10.74677</x:v>
      </x:c>
      <x:c t="n" s="0">
        <x:v>10.81049</x:v>
      </x:c>
      <x:c t="n" s="0">
        <x:v>11.99052</x:v>
      </x:c>
      <x:c t="n" s="0">
        <x:v>7.580394</x:v>
      </x:c>
      <x:c t="n" s="0">
        <x:v>4.751359</x:v>
      </x:c>
      <x:c t="n" s="0">
        <x:v>5.85577</x:v>
      </x:c>
      <x:c t="n" s="0">
        <x:v>4.915415</x:v>
      </x:c>
      <x:c t="n" s="0">
        <x:v>5.197704</x:v>
      </x:c>
      <x:c t="n" s="0">
        <x:v>2.437794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43944.2789467593</x:v>
      </x:c>
      <x:c t="n" s="7">
        <x:v>43944.2789467593</x:v>
      </x:c>
      <x:c t="n" s="0">
        <x:v>27.94137</x:v>
      </x:c>
      <x:c t="n" s="0">
        <x:v>54.20069</x:v>
      </x:c>
      <x:c t="n" s="0">
        <x:v>53.95721</x:v>
      </x:c>
      <x:c t="n" s="0">
        <x:v>60.44589</x:v>
      </x:c>
      <x:c t="n" s="0">
        <x:v>-27.09359</x:v>
      </x:c>
      <x:c t="n" s="0">
        <x:v>-29.16826</x:v>
      </x:c>
      <x:c t="n" s="0">
        <x:v>-18.84033</x:v>
      </x:c>
      <x:c t="n" s="0">
        <x:v>-9.548245</x:v>
      </x:c>
      <x:c t="n" s="0">
        <x:v>-10.51987</x:v>
      </x:c>
      <x:c t="n" s="0">
        <x:v>-5.848723</x:v>
      </x:c>
      <x:c t="n" s="0">
        <x:v>-8.202239</x:v>
      </x:c>
      <x:c t="n" s="0">
        <x:v>6.013665</x:v>
      </x:c>
      <x:c t="n" s="0">
        <x:v>-4.637003</x:v>
      </x:c>
      <x:c t="n" s="0">
        <x:v>13.94298</x:v>
      </x:c>
      <x:c t="n" s="0">
        <x:v>9.276338</x:v>
      </x:c>
      <x:c t="n" s="0">
        <x:v>15.36384</x:v>
      </x:c>
      <x:c t="n" s="0">
        <x:v>9.886971</x:v>
      </x:c>
      <x:c t="n" s="0">
        <x:v>7.882779</x:v>
      </x:c>
      <x:c t="n" s="0">
        <x:v>9.749721</x:v>
      </x:c>
      <x:c t="n" s="0">
        <x:v>11.95786</x:v>
      </x:c>
      <x:c t="n" s="0">
        <x:v>11.8</x:v>
      </x:c>
      <x:c t="n" s="0">
        <x:v>16.79366</x:v>
      </x:c>
      <x:c t="n" s="0">
        <x:v>17.35029</x:v>
      </x:c>
      <x:c t="n" s="0">
        <x:v>15.69221</x:v>
      </x:c>
      <x:c t="n" s="0">
        <x:v>14.09487</x:v>
      </x:c>
      <x:c t="n" s="0">
        <x:v>16.57298</x:v>
      </x:c>
      <x:c t="n" s="0">
        <x:v>19.8136</x:v>
      </x:c>
      <x:c t="n" s="0">
        <x:v>17.58334</x:v>
      </x:c>
      <x:c t="n" s="0">
        <x:v>13.29883</x:v>
      </x:c>
      <x:c t="n" s="0">
        <x:v>11.7835</x:v>
      </x:c>
      <x:c t="n" s="0">
        <x:v>10.23289</x:v>
      </x:c>
      <x:c t="n" s="0">
        <x:v>10.1351</x:v>
      </x:c>
      <x:c t="n" s="0">
        <x:v>10.51897</x:v>
      </x:c>
      <x:c t="n" s="0">
        <x:v>12.95536</x:v>
      </x:c>
      <x:c t="n" s="0">
        <x:v>6.697119</x:v>
      </x:c>
      <x:c t="n" s="0">
        <x:v>5.815416</x:v>
      </x:c>
      <x:c t="n" s="0">
        <x:v>5.973277</x:v>
      </x:c>
      <x:c t="n" s="0">
        <x:v>4.272398</x:v>
      </x:c>
      <x:c t="n" s="0">
        <x:v>5.438474</x:v>
      </x:c>
      <x:c t="n" s="0">
        <x:v>3.1951</x:v>
      </x:c>
      <x:c t="n" s="0">
        <x:v>-25.31981</x:v>
      </x:c>
      <x:c t="n" s="0">
        <x:v>-29.16826</x:v>
      </x:c>
      <x:c t="n" s="0">
        <x:v>-23.34083</x:v>
      </x:c>
      <x:c t="n" s="0">
        <x:v>-9.82438</x:v>
      </x:c>
      <x:c t="n" s="0">
        <x:v>-8.80952</x:v>
      </x:c>
      <x:c t="n" s="0">
        <x:v>-3.121082</x:v>
      </x:c>
      <x:c t="n" s="0">
        <x:v>-9.189969</x:v>
      </x:c>
      <x:c t="n" s="0">
        <x:v>7.208149</x:v>
      </x:c>
      <x:c t="n" s="0">
        <x:v>-2.864639</x:v>
      </x:c>
      <x:c t="n" s="0">
        <x:v>13.551</x:v>
      </x:c>
      <x:c t="n" s="0">
        <x:v>-1.932502</x:v>
      </x:c>
      <x:c t="n" s="0">
        <x:v>15.4119</x:v>
      </x:c>
      <x:c t="n" s="0">
        <x:v>5.399384</x:v>
      </x:c>
      <x:c t="n" s="0">
        <x:v>10.07466</x:v>
      </x:c>
      <x:c t="n" s="0">
        <x:v>12.30131</x:v>
      </x:c>
      <x:c t="n" s="0">
        <x:v>8.565735</x:v>
      </x:c>
      <x:c t="n" s="0">
        <x:v>14.7082</x:v>
      </x:c>
      <x:c t="n" s="0">
        <x:v>7.402843</x:v>
      </x:c>
      <x:c t="n" s="0">
        <x:v>14.09764</x:v>
      </x:c>
      <x:c t="n" s="0">
        <x:v>13.59085</x:v>
      </x:c>
      <x:c t="n" s="0">
        <x:v>14.19066</x:v>
      </x:c>
      <x:c t="n" s="0">
        <x:v>16.46618</x:v>
      </x:c>
      <x:c t="n" s="0">
        <x:v>23.39021</x:v>
      </x:c>
      <x:c t="n" s="0">
        <x:v>21.62926</x:v>
      </x:c>
      <x:c t="n" s="0">
        <x:v>12.04912</x:v>
      </x:c>
      <x:c t="n" s="0">
        <x:v>10.63326</x:v>
      </x:c>
      <x:c t="n" s="0">
        <x:v>8.23554</x:v>
      </x:c>
      <x:c t="n" s="0">
        <x:v>11.69444</x:v>
      </x:c>
      <x:c t="n" s="0">
        <x:v>11.87282</x:v>
      </x:c>
      <x:c t="n" s="0">
        <x:v>11.87876</x:v>
      </x:c>
      <x:c t="n" s="0">
        <x:v>6.227753</x:v>
      </x:c>
      <x:c t="n" s="0">
        <x:v>6.045193</x:v>
      </x:c>
      <x:c t="n" s="0">
        <x:v>5.130733</x:v>
      </x:c>
      <x:c t="n" s="0">
        <x:v>4.025496</x:v>
      </x:c>
      <x:c t="n" s="0">
        <x:v>5.933319</x:v>
      </x:c>
      <x:c t="n" s="0">
        <x:v>3.586566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43944.2789467593</x:v>
      </x:c>
      <x:c t="n" s="7">
        <x:v>43944.2789467593</x:v>
      </x:c>
      <x:c t="n" s="0">
        <x:v>28.67718</x:v>
      </x:c>
      <x:c t="n" s="0">
        <x:v>54.20069</x:v>
      </x:c>
      <x:c t="n" s="0">
        <x:v>57.54054</x:v>
      </x:c>
      <x:c t="n" s="0">
        <x:v>62.66438</x:v>
      </x:c>
      <x:c t="n" s="0">
        <x:v>-26.75261</x:v>
      </x:c>
      <x:c t="n" s="0">
        <x:v>-29.16826</x:v>
      </x:c>
      <x:c t="n" s="0">
        <x:v>-19.27011</x:v>
      </x:c>
      <x:c t="n" s="0">
        <x:v>-9.587491</x:v>
      </x:c>
      <x:c t="n" s="0">
        <x:v>-9.915306</x:v>
      </x:c>
      <x:c t="n" s="0">
        <x:v>-5.327257</x:v>
      </x:c>
      <x:c t="n" s="0">
        <x:v>-8.263786</x:v>
      </x:c>
      <x:c t="n" s="0">
        <x:v>6.209867</x:v>
      </x:c>
      <x:c t="n" s="0">
        <x:v>-3.300507</x:v>
      </x:c>
      <x:c t="n" s="0">
        <x:v>13.32547</x:v>
      </x:c>
      <x:c t="n" s="0">
        <x:v>8.749484</x:v>
      </x:c>
      <x:c t="n" s="0">
        <x:v>15.11121</x:v>
      </x:c>
      <x:c t="n" s="0">
        <x:v>9.458092</x:v>
      </x:c>
      <x:c t="n" s="0">
        <x:v>8.280216</x:v>
      </x:c>
      <x:c t="n" s="0">
        <x:v>10.75053</x:v>
      </x:c>
      <x:c t="n" s="0">
        <x:v>11.8576</x:v>
      </x:c>
      <x:c t="n" s="0">
        <x:v>11.6505</x:v>
      </x:c>
      <x:c t="n" s="0">
        <x:v>16.25471</x:v>
      </x:c>
      <x:c t="n" s="0">
        <x:v>17.43277</x:v>
      </x:c>
      <x:c t="n" s="0">
        <x:v>15.44305</x:v>
      </x:c>
      <x:c t="n" s="0">
        <x:v>15.96351</x:v>
      </x:c>
      <x:c t="n" s="0">
        <x:v>16.53789</x:v>
      </x:c>
      <x:c t="n" s="0">
        <x:v>20.72542</x:v>
      </x:c>
      <x:c t="n" s="0">
        <x:v>18.53058</x:v>
      </x:c>
      <x:c t="n" s="0">
        <x:v>13.30725</x:v>
      </x:c>
      <x:c t="n" s="0">
        <x:v>11.78545</x:v>
      </x:c>
      <x:c t="n" s="0">
        <x:v>10.07925</x:v>
      </x:c>
      <x:c t="n" s="0">
        <x:v>10.39756</x:v>
      </x:c>
      <x:c t="n" s="0">
        <x:v>10.51357</x:v>
      </x:c>
      <x:c t="n" s="0">
        <x:v>12.75833</x:v>
      </x:c>
      <x:c t="n" s="0">
        <x:v>6.704944</x:v>
      </x:c>
      <x:c t="n" s="0">
        <x:v>5.673035</x:v>
      </x:c>
      <x:c t="n" s="0">
        <x:v>5.89884</x:v>
      </x:c>
      <x:c t="n" s="0">
        <x:v>4.212205</x:v>
      </x:c>
      <x:c t="n" s="0">
        <x:v>5.650742</x:v>
      </x:c>
      <x:c t="n" s="0">
        <x:v>3.149818</x:v>
      </x:c>
      <x:c t="n" s="0">
        <x:v>-25.15966</x:v>
      </x:c>
      <x:c t="n" s="0">
        <x:v>-28.25307</x:v>
      </x:c>
      <x:c t="n" s="0">
        <x:v>-23.34083</x:v>
      </x:c>
      <x:c t="n" s="0">
        <x:v>-9.82438</x:v>
      </x:c>
      <x:c t="n" s="0">
        <x:v>-7.459433</x:v>
      </x:c>
      <x:c t="n" s="0">
        <x:v>-3.121082</x:v>
      </x:c>
      <x:c t="n" s="0">
        <x:v>-7.994247</x:v>
      </x:c>
      <x:c t="n" s="0">
        <x:v>7.208149</x:v>
      </x:c>
      <x:c t="n" s="0">
        <x:v>0.7644644</x:v>
      </x:c>
      <x:c t="n" s="0">
        <x:v>3.583011</x:v>
      </x:c>
      <x:c t="n" s="0">
        <x:v>5.402945</x:v>
      </x:c>
      <x:c t="n" s="0">
        <x:v>13.2376</x:v>
      </x:c>
      <x:c t="n" s="0">
        <x:v>5.399384</x:v>
      </x:c>
      <x:c t="n" s="0">
        <x:v>8.521592</x:v>
      </x:c>
      <x:c t="n" s="0">
        <x:v>15.38327</x:v>
      </x:c>
      <x:c t="n" s="0">
        <x:v>12.40077</x:v>
      </x:c>
      <x:c t="n" s="0">
        <x:v>12.39495</x:v>
      </x:c>
      <x:c t="n" s="0">
        <x:v>11.41541</x:v>
      </x:c>
      <x:c t="n" s="0">
        <x:v>17.14453</x:v>
      </x:c>
      <x:c t="n" s="0">
        <x:v>15.10167</x:v>
      </x:c>
      <x:c t="n" s="0">
        <x:v>20.63823</x:v>
      </x:c>
      <x:c t="n" s="0">
        <x:v>17.1917</x:v>
      </x:c>
      <x:c t="n" s="0">
        <x:v>22.84828</x:v>
      </x:c>
      <x:c t="n" s="0">
        <x:v>22.53561</x:v>
      </x:c>
      <x:c t="n" s="0">
        <x:v>14.92765</x:v>
      </x:c>
      <x:c t="n" s="0">
        <x:v>11.90959</x:v>
      </x:c>
      <x:c t="n" s="0">
        <x:v>8.808545</x:v>
      </x:c>
      <x:c t="n" s="0">
        <x:v>12.03917</x:v>
      </x:c>
      <x:c t="n" s="0">
        <x:v>10.26072</x:v>
      </x:c>
      <x:c t="n" s="0">
        <x:v>11.12761</x:v>
      </x:c>
      <x:c t="n" s="0">
        <x:v>8.058764</x:v>
      </x:c>
      <x:c t="n" s="0">
        <x:v>5.472974</x:v>
      </x:c>
      <x:c t="n" s="0">
        <x:v>4.839006</x:v>
      </x:c>
      <x:c t="n" s="0">
        <x:v>3.453839</x:v>
      </x:c>
      <x:c t="n" s="0">
        <x:v>6.236293</x:v>
      </x:c>
      <x:c t="n" s="0">
        <x:v>2.835196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43944.2789467593</x:v>
      </x:c>
      <x:c t="n" s="7">
        <x:v>43944.2789467593</x:v>
      </x:c>
      <x:c t="n" s="0">
        <x:v>27.60325</x:v>
      </x:c>
      <x:c t="n" s="0">
        <x:v>54.20069</x:v>
      </x:c>
      <x:c t="n" s="0">
        <x:v>52.38186</x:v>
      </x:c>
      <x:c t="n" s="0">
        <x:v>61.11536</x:v>
      </x:c>
      <x:c t="n" s="0">
        <x:v>-26.48119</x:v>
      </x:c>
      <x:c t="n" s="0">
        <x:v>-29.16826</x:v>
      </x:c>
      <x:c t="n" s="0">
        <x:v>-19.67417</x:v>
      </x:c>
      <x:c t="n" s="0">
        <x:v>-9.621292</x:v>
      </x:c>
      <x:c t="n" s="0">
        <x:v>-9.458233</x:v>
      </x:c>
      <x:c t="n" s="0">
        <x:v>-4.976579</x:v>
      </x:c>
      <x:c t="n" s="0">
        <x:v>-8.127944</x:v>
      </x:c>
      <x:c t="n" s="0">
        <x:v>6.433363</x:v>
      </x:c>
      <x:c t="n" s="0">
        <x:v>-2.414804</x:v>
      </x:c>
      <x:c t="n" s="0">
        <x:v>12.71823</x:v>
      </x:c>
      <x:c t="n" s="0">
        <x:v>8.547784</x:v>
      </x:c>
      <x:c t="n" s="0">
        <x:v>14.88318</x:v>
      </x:c>
      <x:c t="n" s="0">
        <x:v>9.291122</x:v>
      </x:c>
      <x:c t="n" s="0">
        <x:v>7.811878</x:v>
      </x:c>
      <x:c t="n" s="0">
        <x:v>11.88188</x:v>
      </x:c>
      <x:c t="n" s="0">
        <x:v>11.73001</x:v>
      </x:c>
      <x:c t="n" s="0">
        <x:v>12.14598</x:v>
      </x:c>
      <x:c t="n" s="0">
        <x:v>15.84641</x:v>
      </x:c>
      <x:c t="n" s="0">
        <x:v>17.27286</x:v>
      </x:c>
      <x:c t="n" s="0">
        <x:v>15.24716</x:v>
      </x:c>
      <x:c t="n" s="0">
        <x:v>16.09225</x:v>
      </x:c>
      <x:c t="n" s="0">
        <x:v>16.48249</x:v>
      </x:c>
      <x:c t="n" s="0">
        <x:v>20.96782</x:v>
      </x:c>
      <x:c t="n" s="0">
        <x:v>19.21129</x:v>
      </x:c>
      <x:c t="n" s="0">
        <x:v>13.34742</x:v>
      </x:c>
      <x:c t="n" s="0">
        <x:v>11.85434</x:v>
      </x:c>
      <x:c t="n" s="0">
        <x:v>9.816238</x:v>
      </x:c>
      <x:c t="n" s="0">
        <x:v>10.56894</x:v>
      </x:c>
      <x:c t="n" s="0">
        <x:v>10.84538</x:v>
      </x:c>
      <x:c t="n" s="0">
        <x:v>12.81435</x:v>
      </x:c>
      <x:c t="n" s="0">
        <x:v>7.106168</x:v>
      </x:c>
      <x:c t="n" s="0">
        <x:v>5.841481</x:v>
      </x:c>
      <x:c t="n" s="0">
        <x:v>5.743704</x:v>
      </x:c>
      <x:c t="n" s="0">
        <x:v>4.061064</x:v>
      </x:c>
      <x:c t="n" s="0">
        <x:v>5.649213</x:v>
      </x:c>
      <x:c t="n" s="0">
        <x:v>3.135138</x:v>
      </x:c>
      <x:c t="n" s="0">
        <x:v>-25.15966</x:v>
      </x:c>
      <x:c t="n" s="0">
        <x:v>-28.25307</x:v>
      </x:c>
      <x:c t="n" s="0">
        <x:v>-23.34083</x:v>
      </x:c>
      <x:c t="n" s="0">
        <x:v>-9.82438</x:v>
      </x:c>
      <x:c t="n" s="0">
        <x:v>-7.459433</x:v>
      </x:c>
      <x:c t="n" s="0">
        <x:v>-3.516191</x:v>
      </x:c>
      <x:c t="n" s="0">
        <x:v>-7.408452</x:v>
      </x:c>
      <x:c t="n" s="0">
        <x:v>7.77054</x:v>
      </x:c>
      <x:c t="n" s="0">
        <x:v>0.7644644</x:v>
      </x:c>
      <x:c t="n" s="0">
        <x:v>3.583011</x:v>
      </x:c>
      <x:c t="n" s="0">
        <x:v>7.132425</x:v>
      </x:c>
      <x:c t="n" s="0">
        <x:v>13.2376</x:v>
      </x:c>
      <x:c t="n" s="0">
        <x:v>10.30603</x:v>
      </x:c>
      <x:c t="n" s="0">
        <x:v>3.047029</x:v>
      </x:c>
      <x:c t="n" s="0">
        <x:v>13.87774</x:v>
      </x:c>
      <x:c t="n" s="0">
        <x:v>8.04318</x:v>
      </x:c>
      <x:c t="n" s="0">
        <x:v>14.82716</x:v>
      </x:c>
      <x:c t="n" s="0">
        <x:v>12.52766</x:v>
      </x:c>
      <x:c t="n" s="0">
        <x:v>17.67044</x:v>
      </x:c>
      <x:c t="n" s="0">
        <x:v>14.12521</x:v>
      </x:c>
      <x:c t="n" s="0">
        <x:v>16.18711</x:v>
      </x:c>
      <x:c t="n" s="0">
        <x:v>13.36494</x:v>
      </x:c>
      <x:c t="n" s="0">
        <x:v>20.76046</x:v>
      </x:c>
      <x:c t="n" s="0">
        <x:v>19.646</x:v>
      </x:c>
      <x:c t="n" s="0">
        <x:v>11.56227</x:v>
      </x:c>
      <x:c t="n" s="0">
        <x:v>10.81893</x:v>
      </x:c>
      <x:c t="n" s="0">
        <x:v>9.592602</x:v>
      </x:c>
      <x:c t="n" s="0">
        <x:v>10.37829</x:v>
      </x:c>
      <x:c t="n" s="0">
        <x:v>13.02871</x:v>
      </x:c>
      <x:c t="n" s="0">
        <x:v>14.2296</x:v>
      </x:c>
      <x:c t="n" s="0">
        <x:v>8.924829</x:v>
      </x:c>
      <x:c t="n" s="0">
        <x:v>7.304178</x:v>
      </x:c>
      <x:c t="n" s="0">
        <x:v>5.367922</x:v>
      </x:c>
      <x:c t="n" s="0">
        <x:v>4.169427</x:v>
      </x:c>
      <x:c t="n" s="0">
        <x:v>6.033841</x:v>
      </x:c>
      <x:c t="n" s="0">
        <x:v>2.994978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43944.2789467593</x:v>
      </x:c>
      <x:c t="n" s="7">
        <x:v>43944.2789467593</x:v>
      </x:c>
      <x:c t="n" s="0">
        <x:v>27.53046</x:v>
      </x:c>
      <x:c t="n" s="0">
        <x:v>54.20069</x:v>
      </x:c>
      <x:c t="n" s="0">
        <x:v>60.79261</x:v>
      </x:c>
      <x:c t="n" s="0">
        <x:v>67.13596</x:v>
      </x:c>
      <x:c t="n" s="0">
        <x:v>-26.26224</x:v>
      </x:c>
      <x:c t="n" s="0">
        <x:v>-29.16826</x:v>
      </x:c>
      <x:c t="n" s="0">
        <x:v>-20.05171</x:v>
      </x:c>
      <x:c t="n" s="0">
        <x:v>-9.65037</x:v>
      </x:c>
      <x:c t="n" s="0">
        <x:v>-9.10268</x:v>
      </x:c>
      <x:c t="n" s="0">
        <x:v>-4.741721</x:v>
      </x:c>
      <x:c t="n" s="0">
        <x:v>-8.0152</x:v>
      </x:c>
      <x:c t="n" s="0">
        <x:v>6.670328</x:v>
      </x:c>
      <x:c t="n" s="0">
        <x:v>-0.7640203</x:v>
      </x:c>
      <x:c t="n" s="0">
        <x:v>12.12259</x:v>
      </x:c>
      <x:c t="n" s="0">
        <x:v>8.367785</x:v>
      </x:c>
      <x:c t="n" s="0">
        <x:v>14.82481</x:v>
      </x:c>
      <x:c t="n" s="0">
        <x:v>9.757334</x:v>
      </x:c>
      <x:c t="n" s="0">
        <x:v>7.342273</x:v>
      </x:c>
      <x:c t="n" s="0">
        <x:v>11.58542</x:v>
      </x:c>
      <x:c t="n" s="0">
        <x:v>11.18233</x:v>
      </x:c>
      <x:c t="n" s="0">
        <x:v>12.3067</x:v>
      </x:c>
      <x:c t="n" s="0">
        <x:v>15.58716</x:v>
      </x:c>
      <x:c t="n" s="0">
        <x:v>17.03514</x:v>
      </x:c>
      <x:c t="n" s="0">
        <x:v>15.15957</x:v>
      </x:c>
      <x:c t="n" s="0">
        <x:v>16.08505</x:v>
      </x:c>
      <x:c t="n" s="0">
        <x:v>16.10737</x:v>
      </x:c>
      <x:c t="n" s="0">
        <x:v>20.39491</x:v>
      </x:c>
      <x:c t="n" s="0">
        <x:v>18.89559</x:v>
      </x:c>
      <x:c t="n" s="0">
        <x:v>13.27334</x:v>
      </x:c>
      <x:c t="n" s="0">
        <x:v>11.35227</x:v>
      </x:c>
      <x:c t="n" s="0">
        <x:v>10.10664</x:v>
      </x:c>
      <x:c t="n" s="0">
        <x:v>10.53511</x:v>
      </x:c>
      <x:c t="n" s="0">
        <x:v>11.2943</x:v>
      </x:c>
      <x:c t="n" s="0">
        <x:v>13.09343</x:v>
      </x:c>
      <x:c t="n" s="0">
        <x:v>7.265585</x:v>
      </x:c>
      <x:c t="n" s="0">
        <x:v>6.085697</x:v>
      </x:c>
      <x:c t="n" s="0">
        <x:v>5.781254</x:v>
      </x:c>
      <x:c t="n" s="0">
        <x:v>4.142478</x:v>
      </x:c>
      <x:c t="n" s="0">
        <x:v>5.584308</x:v>
      </x:c>
      <x:c t="n" s="0">
        <x:v>2.981341</x:v>
      </x:c>
      <x:c t="n" s="0">
        <x:v>-25.15966</x:v>
      </x:c>
      <x:c t="n" s="0">
        <x:v>-28.25307</x:v>
      </x:c>
      <x:c t="n" s="0">
        <x:v>-23.34083</x:v>
      </x:c>
      <x:c t="n" s="0">
        <x:v>-9.82438</x:v>
      </x:c>
      <x:c t="n" s="0">
        <x:v>-7.459433</x:v>
      </x:c>
      <x:c t="n" s="0">
        <x:v>-3.575689</x:v>
      </x:c>
      <x:c t="n" s="0">
        <x:v>-7.408452</x:v>
      </x:c>
      <x:c t="n" s="0">
        <x:v>7.845251</x:v>
      </x:c>
      <x:c t="n" s="0">
        <x:v>4.848969</x:v>
      </x:c>
      <x:c t="n" s="0">
        <x:v>2.880501</x:v>
      </x:c>
      <x:c t="n" s="0">
        <x:v>7.132425</x:v>
      </x:c>
      <x:c t="n" s="0">
        <x:v>15.72109</x:v>
      </x:c>
      <x:c t="n" s="0">
        <x:v>11.78632</x:v>
      </x:c>
      <x:c t="n" s="0">
        <x:v>1.775577</x:v>
      </x:c>
      <x:c t="n" s="0">
        <x:v>9.26957</x:v>
      </x:c>
      <x:c t="n" s="0">
        <x:v>5.567645</x:v>
      </x:c>
      <x:c t="n" s="0">
        <x:v>11.16208</x:v>
      </x:c>
      <x:c t="n" s="0">
        <x:v>12.88058</x:v>
      </x:c>
      <x:c t="n" s="0">
        <x:v>10.49902</x:v>
      </x:c>
      <x:c t="n" s="0">
        <x:v>13.28042</x:v>
      </x:c>
      <x:c t="n" s="0">
        <x:v>17.35251</x:v>
      </x:c>
      <x:c t="n" s="0">
        <x:v>13.17059</x:v>
      </x:c>
      <x:c t="n" s="0">
        <x:v>16.58364</x:v>
      </x:c>
      <x:c t="n" s="0">
        <x:v>16.83525</x:v>
      </x:c>
      <x:c t="n" s="0">
        <x:v>14.64348</x:v>
      </x:c>
      <x:c t="n" s="0">
        <x:v>7.50993</x:v>
      </x:c>
      <x:c t="n" s="0">
        <x:v>12.99082</x:v>
      </x:c>
      <x:c t="n" s="0">
        <x:v>12.87955</x:v>
      </x:c>
      <x:c t="n" s="0">
        <x:v>13.39747</x:v>
      </x:c>
      <x:c t="n" s="0">
        <x:v>14.63397</x:v>
      </x:c>
      <x:c t="n" s="0">
        <x:v>7.2932</x:v>
      </x:c>
      <x:c t="n" s="0">
        <x:v>6.917835</x:v>
      </x:c>
      <x:c t="n" s="0">
        <x:v>6.072266</x:v>
      </x:c>
      <x:c t="n" s="0">
        <x:v>4.203269</x:v>
      </x:c>
      <x:c t="n" s="0">
        <x:v>4.349072</x:v>
      </x:c>
      <x:c t="n" s="0">
        <x:v>2.08261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43944.2789467593</x:v>
      </x:c>
      <x:c t="n" s="7">
        <x:v>43944.2789467593</x:v>
      </x:c>
      <x:c t="n" s="0">
        <x:v>27.30085</x:v>
      </x:c>
      <x:c t="n" s="0">
        <x:v>54.20069</x:v>
      </x:c>
      <x:c t="n" s="0">
        <x:v>71.51524</x:v>
      </x:c>
      <x:c t="n" s="0">
        <x:v>73.99977</x:v>
      </x:c>
      <x:c t="n" s="0">
        <x:v>-26.0835</x:v>
      </x:c>
      <x:c t="n" s="0">
        <x:v>-29.16826</x:v>
      </x:c>
      <x:c t="n" s="0">
        <x:v>-20.35248</x:v>
      </x:c>
      <x:c t="n" s="0">
        <x:v>-9.726342</x:v>
      </x:c>
      <x:c t="n" s="0">
        <x:v>-8.820499</x:v>
      </x:c>
      <x:c t="n" s="0">
        <x:v>-4.550736</x:v>
      </x:c>
      <x:c t="n" s="0">
        <x:v>-7.921181</x:v>
      </x:c>
      <x:c t="n" s="0">
        <x:v>6.837574</x:v>
      </x:c>
      <x:c t="n" s="0">
        <x:v>0.6524152</x:v>
      </x:c>
      <x:c t="n" s="0">
        <x:v>11.48608</x:v>
      </x:c>
      <x:c t="n" s="0">
        <x:v>8.207925</x:v>
      </x:c>
      <x:c t="n" s="0">
        <x:v>15.16045</x:v>
      </x:c>
      <x:c t="n" s="0">
        <x:v>10.11975</x:v>
      </x:c>
      <x:c t="n" s="0">
        <x:v>6.817936</x:v>
      </x:c>
      <x:c t="n" s="0">
        <x:v>11.24342</x:v>
      </x:c>
      <x:c t="n" s="0">
        <x:v>10.96352</x:v>
      </x:c>
      <x:c t="n" s="0">
        <x:v>11.94329</x:v>
      </x:c>
      <x:c t="n" s="0">
        <x:v>15.57347</x:v>
      </x:c>
      <x:c t="n" s="0">
        <x:v>16.51856</x:v>
      </x:c>
      <x:c t="n" s="0">
        <x:v>15.02237</x:v>
      </x:c>
      <x:c t="n" s="0">
        <x:v>16.71753</x:v>
      </x:c>
      <x:c t="n" s="0">
        <x:v>15.69031</x:v>
      </x:c>
      <x:c t="n" s="0">
        <x:v>20.33455</x:v>
      </x:c>
      <x:c t="n" s="0">
        <x:v>18.70582</x:v>
      </x:c>
      <x:c t="n" s="0">
        <x:v>13.59007</x:v>
      </x:c>
      <x:c t="n" s="0">
        <x:v>11.19022</x:v>
      </x:c>
      <x:c t="n" s="0">
        <x:v>10.42108</x:v>
      </x:c>
      <x:c t="n" s="0">
        <x:v>11.12854</x:v>
      </x:c>
      <x:c t="n" s="0">
        <x:v>11.60701</x:v>
      </x:c>
      <x:c t="n" s="0">
        <x:v>13.17249</x:v>
      </x:c>
      <x:c t="n" s="0">
        <x:v>7.692637</x:v>
      </x:c>
      <x:c t="n" s="0">
        <x:v>6.298809</x:v>
      </x:c>
      <x:c t="n" s="0">
        <x:v>5.734818</x:v>
      </x:c>
      <x:c t="n" s="0">
        <x:v>4.143507</x:v>
      </x:c>
      <x:c t="n" s="0">
        <x:v>5.471747</x:v>
      </x:c>
      <x:c t="n" s="0">
        <x:v>2.968475</x:v>
      </x:c>
      <x:c t="n" s="0">
        <x:v>-25.15966</x:v>
      </x:c>
      <x:c t="n" s="0">
        <x:v>-23.13687</x:v>
      </x:c>
      <x:c t="n" s="0">
        <x:v>-21.35014</x:v>
      </x:c>
      <x:c t="n" s="0">
        <x:v>-11.4311</x:v>
      </x:c>
      <x:c t="n" s="0">
        <x:v>-7.459433</x:v>
      </x:c>
      <x:c t="n" s="0">
        <x:v>-3.575689</x:v>
      </x:c>
      <x:c t="n" s="0">
        <x:v>-7.408452</x:v>
      </x:c>
      <x:c t="n" s="0">
        <x:v>7.295352</x:v>
      </x:c>
      <x:c t="n" s="0">
        <x:v>4.848969</x:v>
      </x:c>
      <x:c t="n" s="0">
        <x:v>-0.3684114</x:v>
      </x:c>
      <x:c t="n" s="0">
        <x:v>8.126035</x:v>
      </x:c>
      <x:c t="n" s="0">
        <x:v>16.72931</x:v>
      </x:c>
      <x:c t="n" s="0">
        <x:v>11.79328</x:v>
      </x:c>
      <x:c t="n" s="0">
        <x:v>0.7843009</x:v>
      </x:c>
      <x:c t="n" s="0">
        <x:v>7.70398</x:v>
      </x:c>
      <x:c t="n" s="0">
        <x:v>13.09818</x:v>
      </x:c>
      <x:c t="n" s="0">
        <x:v>7.76869</x:v>
      </x:c>
      <x:c t="n" s="0">
        <x:v>17.16872</x:v>
      </x:c>
      <x:c t="n" s="0">
        <x:v>14.35345</x:v>
      </x:c>
      <x:c t="n" s="0">
        <x:v>15.47517</x:v>
      </x:c>
      <x:c t="n" s="0">
        <x:v>18.48874</x:v>
      </x:c>
      <x:c t="n" s="0">
        <x:v>12.80157</x:v>
      </x:c>
      <x:c t="n" s="0">
        <x:v>22.39132</x:v>
      </x:c>
      <x:c t="n" s="0">
        <x:v>17.03487</x:v>
      </x:c>
      <x:c t="n" s="0">
        <x:v>13.20738</x:v>
      </x:c>
      <x:c t="n" s="0">
        <x:v>11.33458</x:v>
      </x:c>
      <x:c t="n" s="0">
        <x:v>11.92471</x:v>
      </x:c>
      <x:c t="n" s="0">
        <x:v>13.16118</x:v>
      </x:c>
      <x:c t="n" s="0">
        <x:v>13.03191</x:v>
      </x:c>
      <x:c t="n" s="0">
        <x:v>14.44789</x:v>
      </x:c>
      <x:c t="n" s="0">
        <x:v>10.13339</x:v>
      </x:c>
      <x:c t="n" s="0">
        <x:v>7.149815</x:v>
      </x:c>
      <x:c t="n" s="0">
        <x:v>5.046381</x:v>
      </x:c>
      <x:c t="n" s="0">
        <x:v>3.736532</x:v>
      </x:c>
      <x:c t="n" s="0">
        <x:v>4.653015</x:v>
      </x:c>
      <x:c t="n" s="0">
        <x:v>2.99089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43944.2789467593</x:v>
      </x:c>
      <x:c t="n" s="7">
        <x:v>43944.2789467593</x:v>
      </x:c>
      <x:c t="n" s="0">
        <x:v>27.03509</x:v>
      </x:c>
      <x:c t="n" s="0">
        <x:v>54.20069</x:v>
      </x:c>
      <x:c t="n" s="0">
        <x:v>71.91711</x:v>
      </x:c>
      <x:c t="n" s="0">
        <x:v>74.30791</x:v>
      </x:c>
      <x:c t="n" s="0">
        <x:v>-25.93627</x:v>
      </x:c>
      <x:c t="n" s="0">
        <x:v>-26.83155</x:v>
      </x:c>
      <x:c t="n" s="0">
        <x:v>-20.29793</x:v>
      </x:c>
      <x:c t="n" s="0">
        <x:v>-10.14324</x:v>
      </x:c>
      <x:c t="n" s="0">
        <x:v>-8.593226</x:v>
      </x:c>
      <x:c t="n" s="0">
        <x:v>-4.394025</x:v>
      </x:c>
      <x:c t="n" s="0">
        <x:v>-7.842463</x:v>
      </x:c>
      <x:c t="n" s="0">
        <x:v>6.812889</x:v>
      </x:c>
      <x:c t="n" s="0">
        <x:v>1.578482</x:v>
      </x:c>
      <x:c t="n" s="0">
        <x:v>10.84895</x:v>
      </x:c>
      <x:c t="n" s="0">
        <x:v>8.804193</x:v>
      </x:c>
      <x:c t="n" s="0">
        <x:v>15.42789</x:v>
      </x:c>
      <x:c t="n" s="0">
        <x:v>10.4094</x:v>
      </x:c>
      <x:c t="n" s="0">
        <x:v>6.250007</x:v>
      </x:c>
      <x:c t="n" s="0">
        <x:v>10.92671</x:v>
      </x:c>
      <x:c t="n" s="0">
        <x:v>12.03373</x:v>
      </x:c>
      <x:c t="n" s="0">
        <x:v>11.4994</x:v>
      </x:c>
      <x:c t="n" s="0">
        <x:v>15.73158</x:v>
      </x:c>
      <x:c t="n" s="0">
        <x:v>16.44648</x:v>
      </x:c>
      <x:c t="n" s="0">
        <x:v>15.64765</x:v>
      </x:c>
      <x:c t="n" s="0">
        <x:v>16.58176</x:v>
      </x:c>
      <x:c t="n" s="0">
        <x:v>15.62007</x:v>
      </x:c>
      <x:c t="n" s="0">
        <x:v>20.38928</x:v>
      </x:c>
      <x:c t="n" s="0">
        <x:v>18.2941</x:v>
      </x:c>
      <x:c t="n" s="0">
        <x:v>13.42042</x:v>
      </x:c>
      <x:c t="n" s="0">
        <x:v>11.27673</x:v>
      </x:c>
      <x:c t="n" s="0">
        <x:v>11.35817</x:v>
      </x:c>
      <x:c t="n" s="0">
        <x:v>11.3687</x:v>
      </x:c>
      <x:c t="n" s="0">
        <x:v>11.71161</x:v>
      </x:c>
      <x:c t="n" s="0">
        <x:v>13.4253</x:v>
      </x:c>
      <x:c t="n" s="0">
        <x:v>7.803313</x:v>
      </x:c>
      <x:c t="n" s="0">
        <x:v>6.383381</x:v>
      </x:c>
      <x:c t="n" s="0">
        <x:v>5.67725</x:v>
      </x:c>
      <x:c t="n" s="0">
        <x:v>4.00797</x:v>
      </x:c>
      <x:c t="n" s="0">
        <x:v>5.558554</x:v>
      </x:c>
      <x:c t="n" s="0">
        <x:v>3.142436</x:v>
      </x:c>
      <x:c t="n" s="0">
        <x:v>-25.15966</x:v>
      </x:c>
      <x:c t="n" s="0">
        <x:v>-20.85256</x:v>
      </x:c>
      <x:c t="n" s="0">
        <x:v>-19.99026</x:v>
      </x:c>
      <x:c t="n" s="0">
        <x:v>-14.0092</x:v>
      </x:c>
      <x:c t="n" s="0">
        <x:v>-7.459433</x:v>
      </x:c>
      <x:c t="n" s="0">
        <x:v>-3.575689</x:v>
      </x:c>
      <x:c t="n" s="0">
        <x:v>-7.408452</x:v>
      </x:c>
      <x:c t="n" s="0">
        <x:v>6.665591</x:v>
      </x:c>
      <x:c t="n" s="0">
        <x:v>4.848969</x:v>
      </x:c>
      <x:c t="n" s="0">
        <x:v>-0.3684114</x:v>
      </x:c>
      <x:c t="n" s="0">
        <x:v>11.98481</x:v>
      </x:c>
      <x:c t="n" s="0">
        <x:v>16.72931</x:v>
      </x:c>
      <x:c t="n" s="0">
        <x:v>11.80023</x:v>
      </x:c>
      <x:c t="n" s="0">
        <x:v>-3.2066</x:v>
      </x:c>
      <x:c t="n" s="0">
        <x:v>10.27524</x:v>
      </x:c>
      <x:c t="n" s="0">
        <x:v>14.22204</x:v>
      </x:c>
      <x:c t="n" s="0">
        <x:v>6.898816</x:v>
      </x:c>
      <x:c t="n" s="0">
        <x:v>17.42805</x:v>
      </x:c>
      <x:c t="n" s="0">
        <x:v>14.8165</x:v>
      </x:c>
      <x:c t="n" s="0">
        <x:v>17.47554</x:v>
      </x:c>
      <x:c t="n" s="0">
        <x:v>15.46758</x:v>
      </x:c>
      <x:c t="n" s="0">
        <x:v>15.66868</x:v>
      </x:c>
      <x:c t="n" s="0">
        <x:v>14.12309</x:v>
      </x:c>
      <x:c t="n" s="0">
        <x:v>12.90324</x:v>
      </x:c>
      <x:c t="n" s="0">
        <x:v>12.49284</x:v>
      </x:c>
      <x:c t="n" s="0">
        <x:v>10.00501</x:v>
      </x:c>
      <x:c t="n" s="0">
        <x:v>13.53414</x:v>
      </x:c>
      <x:c t="n" s="0">
        <x:v>10.23538</x:v>
      </x:c>
      <x:c t="n" s="0">
        <x:v>11.28076</x:v>
      </x:c>
      <x:c t="n" s="0">
        <x:v>13.85942</x:v>
      </x:c>
      <x:c t="n" s="0">
        <x:v>8.328924</x:v>
      </x:c>
      <x:c t="n" s="0">
        <x:v>6.506794</x:v>
      </x:c>
      <x:c t="n" s="0">
        <x:v>5.644889</x:v>
      </x:c>
      <x:c t="n" s="0">
        <x:v>3.300207</x:v>
      </x:c>
      <x:c t="n" s="0">
        <x:v>6.755571</x:v>
      </x:c>
      <x:c t="n" s="0">
        <x:v>4.298072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43944.2789467593</x:v>
      </x:c>
      <x:c t="n" s="7">
        <x:v>43944.2789467593</x:v>
      </x:c>
      <x:c t="n" s="0">
        <x:v>27.11018</x:v>
      </x:c>
      <x:c t="n" s="0">
        <x:v>54.20069</x:v>
      </x:c>
      <x:c t="n" s="0">
        <x:v>63.64721</x:v>
      </x:c>
      <x:c t="n" s="0">
        <x:v>69.29196</x:v>
      </x:c>
      <x:c t="n" s="0">
        <x:v>-25.81453</x:v>
      </x:c>
      <x:c t="n" s="0">
        <x:v>-25.27167</x:v>
      </x:c>
      <x:c t="n" s="0">
        <x:v>-20.25177</x:v>
      </x:c>
      <x:c t="n" s="0">
        <x:v>-10.53399</x:v>
      </x:c>
      <x:c t="n" s="0">
        <x:v>-8.62105</x:v>
      </x:c>
      <x:c t="n" s="0">
        <x:v>-4.264527</x:v>
      </x:c>
      <x:c t="n" s="0">
        <x:v>-8.093702</x:v>
      </x:c>
      <x:c t="n" s="0">
        <x:v>6.791696</x:v>
      </x:c>
      <x:c t="n" s="0">
        <x:v>2.533623</x:v>
      </x:c>
      <x:c t="n" s="0">
        <x:v>10.40869</x:v>
      </x:c>
      <x:c t="n" s="0">
        <x:v>9.439975</x:v>
      </x:c>
      <x:c t="n" s="0">
        <x:v>15.60113</x:v>
      </x:c>
      <x:c t="n" s="0">
        <x:v>10.64235</x:v>
      </x:c>
      <x:c t="n" s="0">
        <x:v>5.63023</x:v>
      </x:c>
      <x:c t="n" s="0">
        <x:v>11.09752</x:v>
      </x:c>
      <x:c t="n" s="0">
        <x:v>11.7841</x:v>
      </x:c>
      <x:c t="n" s="0">
        <x:v>11.05677</x:v>
      </x:c>
      <x:c t="n" s="0">
        <x:v>16.06311</x:v>
      </x:c>
      <x:c t="n" s="0">
        <x:v>16.36046</x:v>
      </x:c>
      <x:c t="n" s="0">
        <x:v>15.29208</x:v>
      </x:c>
      <x:c t="n" s="0">
        <x:v>16.21028</x:v>
      </x:c>
      <x:c t="n" s="0">
        <x:v>15.79105</x:v>
      </x:c>
      <x:c t="n" s="0">
        <x:v>19.85302</x:v>
      </x:c>
      <x:c t="n" s="0">
        <x:v>18.06156</x:v>
      </x:c>
      <x:c t="n" s="0">
        <x:v>13.10508</x:v>
      </x:c>
      <x:c t="n" s="0">
        <x:v>11.54091</x:v>
      </x:c>
      <x:c t="n" s="0">
        <x:v>11.23097</x:v>
      </x:c>
      <x:c t="n" s="0">
        <x:v>11.45725</x:v>
      </x:c>
      <x:c t="n" s="0">
        <x:v>12.10834</x:v>
      </x:c>
      <x:c t="n" s="0">
        <x:v>13.65928</x:v>
      </x:c>
      <x:c t="n" s="0">
        <x:v>8.027402</x:v>
      </x:c>
      <x:c t="n" s="0">
        <x:v>6.536468</x:v>
      </x:c>
      <x:c t="n" s="0">
        <x:v>5.720082</x:v>
      </x:c>
      <x:c t="n" s="0">
        <x:v>3.937141</x:v>
      </x:c>
      <x:c t="n" s="0">
        <x:v>5.49342</x:v>
      </x:c>
      <x:c t="n" s="0">
        <x:v>3.316811</x:v>
      </x:c>
      <x:c t="n" s="0">
        <x:v>-25.15966</x:v>
      </x:c>
      <x:c t="n" s="0">
        <x:v>-20.85256</x:v>
      </x:c>
      <x:c t="n" s="0">
        <x:v>-19.99026</x:v>
      </x:c>
      <x:c t="n" s="0">
        <x:v>-14.0092</x:v>
      </x:c>
      <x:c t="n" s="0">
        <x:v>-10.00514</x:v>
      </x:c>
      <x:c t="n" s="0">
        <x:v>-3.575689</x:v>
      </x:c>
      <x:c t="n" s="0">
        <x:v>-13.37256</x:v>
      </x:c>
      <x:c t="n" s="0">
        <x:v>6.665591</x:v>
      </x:c>
      <x:c t="n" s="0">
        <x:v>6.44857</x:v>
      </x:c>
      <x:c t="n" s="0">
        <x:v>11.11112</x:v>
      </x:c>
      <x:c t="n" s="0">
        <x:v>11.98481</x:v>
      </x:c>
      <x:c t="n" s="0">
        <x:v>15.78415</x:v>
      </x:c>
      <x:c t="n" s="0">
        <x:v>11.59222</x:v>
      </x:c>
      <x:c t="n" s="0">
        <x:v>-2.04076</x:v>
      </x:c>
      <x:c t="n" s="0">
        <x:v>11.98112</x:v>
      </x:c>
      <x:c t="n" s="0">
        <x:v>9.439863</x:v>
      </x:c>
      <x:c t="n" s="0">
        <x:v>10.76248</x:v>
      </x:c>
      <x:c t="n" s="0">
        <x:v>15.1667</x:v>
      </x:c>
      <x:c t="n" s="0">
        <x:v>17.72861</x:v>
      </x:c>
      <x:c t="n" s="0">
        <x:v>9.875181</x:v>
      </x:c>
      <x:c t="n" s="0">
        <x:v>12.5712</x:v>
      </x:c>
      <x:c t="n" s="0">
        <x:v>18.27661</x:v>
      </x:c>
      <x:c t="n" s="0">
        <x:v>13.37844</x:v>
      </x:c>
      <x:c t="n" s="0">
        <x:v>17.60501</x:v>
      </x:c>
      <x:c t="n" s="0">
        <x:v>11.1026</x:v>
      </x:c>
      <x:c t="n" s="0">
        <x:v>14.96704</x:v>
      </x:c>
      <x:c t="n" s="0">
        <x:v>11.92551</x:v>
      </x:c>
      <x:c t="n" s="0">
        <x:v>12.55808</x:v>
      </x:c>
      <x:c t="n" s="0">
        <x:v>14.61957</x:v>
      </x:c>
      <x:c t="n" s="0">
        <x:v>15.75792</x:v>
      </x:c>
      <x:c t="n" s="0">
        <x:v>9.29248</x:v>
      </x:c>
      <x:c t="n" s="0">
        <x:v>8.28285</x:v>
      </x:c>
      <x:c t="n" s="0">
        <x:v>5.989879</x:v>
      </x:c>
      <x:c t="n" s="0">
        <x:v>3.572548</x:v>
      </x:c>
      <x:c t="n" s="0">
        <x:v>4.729257</x:v>
      </x:c>
      <x:c t="n" s="0">
        <x:v>3.560141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43944.2789467593</x:v>
      </x:c>
      <x:c t="n" s="7">
        <x:v>43944.2789467593</x:v>
      </x:c>
      <x:c t="n" s="0">
        <x:v>27.66575</x:v>
      </x:c>
      <x:c t="n" s="0">
        <x:v>54.20069</x:v>
      </x:c>
      <x:c t="n" s="0">
        <x:v>66.99734</x:v>
      </x:c>
      <x:c t="n" s="0">
        <x:v>70.29866</x:v>
      </x:c>
      <x:c t="n" s="0">
        <x:v>-25.71324</x:v>
      </x:c>
      <x:c t="n" s="0">
        <x:v>-24.27591</x:v>
      </x:c>
      <x:c t="n" s="0">
        <x:v>-20.21281</x:v>
      </x:c>
      <x:c t="n" s="0">
        <x:v>-10.898</x:v>
      </x:c>
      <x:c t="n" s="0">
        <x:v>-8.852633</x:v>
      </x:c>
      <x:c t="n" s="0">
        <x:v>-4.156909</x:v>
      </x:c>
      <x:c t="n" s="0">
        <x:v>-8.653427</x:v>
      </x:c>
      <x:c t="n" s="0">
        <x:v>6.773513</x:v>
      </x:c>
      <x:c t="n" s="0">
        <x:v>3.430604</x:v>
      </x:c>
      <x:c t="n" s="0">
        <x:v>11.14596</x:v>
      </x:c>
      <x:c t="n" s="0">
        <x:v>9.917798</x:v>
      </x:c>
      <x:c t="n" s="0">
        <x:v>15.46555</x:v>
      </x:c>
      <x:c t="n" s="0">
        <x:v>10.59906</x:v>
      </x:c>
      <x:c t="n" s="0">
        <x:v>5.315328</x:v>
      </x:c>
      <x:c t="n" s="0">
        <x:v>10.80211</x:v>
      </x:c>
      <x:c t="n" s="0">
        <x:v>11.25889</x:v>
      </x:c>
      <x:c t="n" s="0">
        <x:v>11.50152</x:v>
      </x:c>
      <x:c t="n" s="0">
        <x:v>16.08076</x:v>
      </x:c>
      <x:c t="n" s="0">
        <x:v>16.3214</x:v>
      </x:c>
      <x:c t="n" s="0">
        <x:v>14.91363</x:v>
      </x:c>
      <x:c t="n" s="0">
        <x:v>15.98682</x:v>
      </x:c>
      <x:c t="n" s="0">
        <x:v>16.30387</x:v>
      </x:c>
      <x:c t="n" s="0">
        <x:v>19.52127</x:v>
      </x:c>
      <x:c t="n" s="0">
        <x:v>17.76458</x:v>
      </x:c>
      <x:c t="n" s="0">
        <x:v>13.13652</x:v>
      </x:c>
      <x:c t="n" s="0">
        <x:v>12.24228</x:v>
      </x:c>
      <x:c t="n" s="0">
        <x:v>11.31143</x:v>
      </x:c>
      <x:c t="n" s="0">
        <x:v>11.47324</x:v>
      </x:c>
      <x:c t="n" s="0">
        <x:v>12.70825</x:v>
      </x:c>
      <x:c t="n" s="0">
        <x:v>14.78202</x:v>
      </x:c>
      <x:c t="n" s="0">
        <x:v>11.36858</x:v>
      </x:c>
      <x:c t="n" s="0">
        <x:v>7.653894</x:v>
      </x:c>
      <x:c t="n" s="0">
        <x:v>5.913248</x:v>
      </x:c>
      <x:c t="n" s="0">
        <x:v>3.931056</x:v>
      </x:c>
      <x:c t="n" s="0">
        <x:v>5.441019</x:v>
      </x:c>
      <x:c t="n" s="0">
        <x:v>3.283056</x:v>
      </x:c>
      <x:c t="n" s="0">
        <x:v>-25.15966</x:v>
      </x:c>
      <x:c t="n" s="0">
        <x:v>-20.85256</x:v>
      </x:c>
      <x:c t="n" s="0">
        <x:v>-19.99026</x:v>
      </x:c>
      <x:c t="n" s="0">
        <x:v>-14.0092</x:v>
      </x:c>
      <x:c t="n" s="0">
        <x:v>-10.53017</x:v>
      </x:c>
      <x:c t="n" s="0">
        <x:v>-3.575689</x:v>
      </x:c>
      <x:c t="n" s="0">
        <x:v>-15.74718</x:v>
      </x:c>
      <x:c t="n" s="0">
        <x:v>5.536446</x:v>
      </x:c>
      <x:c t="n" s="0">
        <x:v>6.635638</x:v>
      </x:c>
      <x:c t="n" s="0">
        <x:v>13.96415</x:v>
      </x:c>
      <x:c t="n" s="0">
        <x:v>11.98481</x:v>
      </x:c>
      <x:c t="n" s="0">
        <x:v>14.57437</x:v>
      </x:c>
      <x:c t="n" s="0">
        <x:v>9.764997</x:v>
      </x:c>
      <x:c t="n" s="0">
        <x:v>3.757014</x:v>
      </x:c>
      <x:c t="n" s="0">
        <x:v>3.521111</x:v>
      </x:c>
      <x:c t="n" s="0">
        <x:v>1.130285</x:v>
      </x:c>
      <x:c t="n" s="0">
        <x:v>12.40995</x:v>
      </x:c>
      <x:c t="n" s="0">
        <x:v>16.66986</x:v>
      </x:c>
      <x:c t="n" s="0">
        <x:v>15.99435</x:v>
      </x:c>
      <x:c t="n" s="0">
        <x:v>13.47148</x:v>
      </x:c>
      <x:c t="n" s="0">
        <x:v>17.10353</x:v>
      </x:c>
      <x:c t="n" s="0">
        <x:v>17.11973</x:v>
      </x:c>
      <x:c t="n" s="0">
        <x:v>17.44002</x:v>
      </x:c>
      <x:c t="n" s="0">
        <x:v>13.90016</x:v>
      </x:c>
      <x:c t="n" s="0">
        <x:v>13.30486</x:v>
      </x:c>
      <x:c t="n" s="0">
        <x:v>14.20137</x:v>
      </x:c>
      <x:c t="n" s="0">
        <x:v>10.2335</x:v>
      </x:c>
      <x:c t="n" s="0">
        <x:v>12.56713</x:v>
      </x:c>
      <x:c t="n" s="0">
        <x:v>14.39326</x:v>
      </x:c>
      <x:c t="n" s="0">
        <x:v>17.82163</x:v>
      </x:c>
      <x:c t="n" s="0">
        <x:v>17.37797</x:v>
      </x:c>
      <x:c t="n" s="0">
        <x:v>10.80054</x:v>
      </x:c>
      <x:c t="n" s="0">
        <x:v>7.350657</x:v>
      </x:c>
      <x:c t="n" s="0">
        <x:v>4.363585</x:v>
      </x:c>
      <x:c t="n" s="0">
        <x:v>4.552558</x:v>
      </x:c>
      <x:c t="n" s="0">
        <x:v>3.457814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43944.2789467593</x:v>
      </x:c>
      <x:c t="n" s="7">
        <x:v>43944.2789467593</x:v>
      </x:c>
      <x:c t="n" s="0">
        <x:v>28.20559</x:v>
      </x:c>
      <x:c t="n" s="0">
        <x:v>54.20069</x:v>
      </x:c>
      <x:c t="n" s="0">
        <x:v>70.27778</x:v>
      </x:c>
      <x:c t="n" s="0">
        <x:v>72.79275</x:v>
      </x:c>
      <x:c t="n" s="0">
        <x:v>-25.70156</x:v>
      </x:c>
      <x:c t="n" s="0">
        <x:v>-23.57565</x:v>
      </x:c>
      <x:c t="n" s="0">
        <x:v>-20.17977</x:v>
      </x:c>
      <x:c t="n" s="0">
        <x:v>-11.23504</x:v>
      </x:c>
      <x:c t="n" s="0">
        <x:v>-9.06068</x:v>
      </x:c>
      <x:c t="n" s="0">
        <x:v>-4.232975</x:v>
      </x:c>
      <x:c t="n" s="0">
        <x:v>-9.196154</x:v>
      </x:c>
      <x:c t="n" s="0">
        <x:v>6.36146</x:v>
      </x:c>
      <x:c t="n" s="0">
        <x:v>3.927009</x:v>
      </x:c>
      <x:c t="n" s="0">
        <x:v>11.68957</x:v>
      </x:c>
      <x:c t="n" s="0">
        <x:v>10.47501</x:v>
      </x:c>
      <x:c t="n" s="0">
        <x:v>15.34632</x:v>
      </x:c>
      <x:c t="n" s="0">
        <x:v>10.48685</x:v>
      </x:c>
      <x:c t="n" s="0">
        <x:v>5.119855</x:v>
      </x:c>
      <x:c t="n" s="0">
        <x:v>10.36886</x:v>
      </x:c>
      <x:c t="n" s="0">
        <x:v>11.06251</x:v>
      </x:c>
      <x:c t="n" s="0">
        <x:v>11.40334</x:v>
      </x:c>
      <x:c t="n" s="0">
        <x:v>15.94292</x:v>
      </x:c>
      <x:c t="n" s="0">
        <x:v>16.35086</x:v>
      </x:c>
      <x:c t="n" s="0">
        <x:v>15.34036</x:v>
      </x:c>
      <x:c t="n" s="0">
        <x:v>16.28055</x:v>
      </x:c>
      <x:c t="n" s="0">
        <x:v>16.37727</x:v>
      </x:c>
      <x:c t="n" s="0">
        <x:v>19.08716</x:v>
      </x:c>
      <x:c t="n" s="0">
        <x:v>17.37125</x:v>
      </x:c>
      <x:c t="n" s="0">
        <x:v>13.04557</x:v>
      </x:c>
      <x:c t="n" s="0">
        <x:v>12.07241</x:v>
      </x:c>
      <x:c t="n" s="0">
        <x:v>11.16343</x:v>
      </x:c>
      <x:c t="n" s="0">
        <x:v>11.63144</x:v>
      </x:c>
      <x:c t="n" s="0">
        <x:v>12.96902</x:v>
      </x:c>
      <x:c t="n" s="0">
        <x:v>14.93751</x:v>
      </x:c>
      <x:c t="n" s="0">
        <x:v>11.01233</x:v>
      </x:c>
      <x:c t="n" s="0">
        <x:v>7.420009</x:v>
      </x:c>
      <x:c t="n" s="0">
        <x:v>6.177695</x:v>
      </x:c>
      <x:c t="n" s="0">
        <x:v>4.160301</x:v>
      </x:c>
      <x:c t="n" s="0">
        <x:v>5.419558</x:v>
      </x:c>
      <x:c t="n" s="0">
        <x:v>3.252104</x:v>
      </x:c>
      <x:c t="n" s="0">
        <x:v>-26.35794</x:v>
      </x:c>
      <x:c t="n" s="0">
        <x:v>-20.85256</x:v>
      </x:c>
      <x:c t="n" s="0">
        <x:v>-19.99026</x:v>
      </x:c>
      <x:c t="n" s="0">
        <x:v>-14.0092</x:v>
      </x:c>
      <x:c t="n" s="0">
        <x:v>-10.53017</x:v>
      </x:c>
      <x:c t="n" s="0">
        <x:v>-6.955977</x:v>
      </x:c>
      <x:c t="n" s="0">
        <x:v>-15.74718</x:v>
      </x:c>
      <x:c t="n" s="0">
        <x:v>2.57045</x:v>
      </x:c>
      <x:c t="n" s="0">
        <x:v>5.113474</x:v>
      </x:c>
      <x:c t="n" s="0">
        <x:v>13.96415</x:v>
      </x:c>
      <x:c t="n" s="0">
        <x:v>13.69051</x:v>
      </x:c>
      <x:c t="n" s="0">
        <x:v>14.57437</x:v>
      </x:c>
      <x:c t="n" s="0">
        <x:v>9.764997</x:v>
      </x:c>
      <x:c t="n" s="0">
        <x:v>9.594935</x:v>
      </x:c>
      <x:c t="n" s="0">
        <x:v>8.364428</x:v>
      </x:c>
      <x:c t="n" s="0">
        <x:v>11.38628</x:v>
      </x:c>
      <x:c t="n" s="0">
        <x:v>11.71208</x:v>
      </x:c>
      <x:c t="n" s="0">
        <x:v>16.07649</x:v>
      </x:c>
      <x:c t="n" s="0">
        <x:v>14.32392</x:v>
      </x:c>
      <x:c t="n" s="0">
        <x:v>19.09968</x:v>
      </x:c>
      <x:c t="n" s="0">
        <x:v>16.76744</x:v>
      </x:c>
      <x:c t="n" s="0">
        <x:v>17.04862</x:v>
      </x:c>
      <x:c t="n" s="0">
        <x:v>13.78356</x:v>
      </x:c>
      <x:c t="n" s="0">
        <x:v>13.23897</x:v>
      </x:c>
      <x:c t="n" s="0">
        <x:v>12.16699</x:v>
      </x:c>
      <x:c t="n" s="0">
        <x:v>8.697975</x:v>
      </x:c>
      <x:c t="n" s="0">
        <x:v>10.70948</x:v>
      </x:c>
      <x:c t="n" s="0">
        <x:v>11.66687</x:v>
      </x:c>
      <x:c t="n" s="0">
        <x:v>15.93458</x:v>
      </x:c>
      <x:c t="n" s="0">
        <x:v>16.04993</x:v>
      </x:c>
      <x:c t="n" s="0">
        <x:v>8.880462</x:v>
      </x:c>
      <x:c t="n" s="0">
        <x:v>6.802053</x:v>
      </x:c>
      <x:c t="n" s="0">
        <x:v>6.864391</x:v>
      </x:c>
      <x:c t="n" s="0">
        <x:v>5.204939</x:v>
      </x:c>
      <x:c t="n" s="0">
        <x:v>6.190243</x:v>
      </x:c>
      <x:c t="n" s="0">
        <x:v>3.195128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43944.2789467593</x:v>
      </x:c>
      <x:c t="n" s="7">
        <x:v>43944.2789467593</x:v>
      </x:c>
      <x:c t="n" s="0">
        <x:v>27.80674</x:v>
      </x:c>
      <x:c t="n" s="0">
        <x:v>54.20069</x:v>
      </x:c>
      <x:c t="n" s="0">
        <x:v>69.40523</x:v>
      </x:c>
      <x:c t="n" s="0">
        <x:v>71.80251</x:v>
      </x:c>
      <x:c t="n" s="0">
        <x:v>-25.8997</x:v>
      </x:c>
      <x:c t="n" s="0">
        <x:v>-23.05574</x:v>
      </x:c>
      <x:c t="n" s="0">
        <x:v>-20.15179</x:v>
      </x:c>
      <x:c t="n" s="0">
        <x:v>-11.54514</x:v>
      </x:c>
      <x:c t="n" s="0">
        <x:v>-9.246606</x:v>
      </x:c>
      <x:c t="n" s="0">
        <x:v>-4.803507</x:v>
      </x:c>
      <x:c t="n" s="0">
        <x:v>-9.72025</x:v>
      </x:c>
      <x:c t="n" s="0">
        <x:v>5.975685</x:v>
      </x:c>
      <x:c t="n" s="0">
        <x:v>3.916328</x:v>
      </x:c>
      <x:c t="n" s="0">
        <x:v>12.10539</x:v>
      </x:c>
      <x:c t="n" s="0">
        <x:v>11.33772</x:v>
      </x:c>
      <x:c t="n" s="0">
        <x:v>15.05904</x:v>
      </x:c>
      <x:c t="n" s="0">
        <x:v>10.25802</x:v>
      </x:c>
      <x:c t="n" s="0">
        <x:v>7.592447</x:v>
      </x:c>
      <x:c t="n" s="0">
        <x:v>10.29502</x:v>
      </x:c>
      <x:c t="n" s="0">
        <x:v>10.9722</x:v>
      </x:c>
      <x:c t="n" s="0">
        <x:v>11.63772</x:v>
      </x:c>
      <x:c t="n" s="0">
        <x:v>16.09743</x:v>
      </x:c>
      <x:c t="n" s="0">
        <x:v>16.00152</x:v>
      </x:c>
      <x:c t="n" s="0">
        <x:v>15.92451</x:v>
      </x:c>
      <x:c t="n" s="0">
        <x:v>15.95665</x:v>
      </x:c>
      <x:c t="n" s="0">
        <x:v>16.31639</x:v>
      </x:c>
      <x:c t="n" s="0">
        <x:v>18.81029</x:v>
      </x:c>
      <x:c t="n" s="0">
        <x:v>17.21777</x:v>
      </x:c>
      <x:c t="n" s="0">
        <x:v>13.63575</x:v>
      </x:c>
      <x:c t="n" s="0">
        <x:v>12.42102</x:v>
      </x:c>
      <x:c t="n" s="0">
        <x:v>11.46694</x:v>
      </x:c>
      <x:c t="n" s="0">
        <x:v>11.59938</x:v>
      </x:c>
      <x:c t="n" s="0">
        <x:v>13.54962</x:v>
      </x:c>
      <x:c t="n" s="0">
        <x:v>14.95747</x:v>
      </x:c>
      <x:c t="n" s="0">
        <x:v>10.77791</x:v>
      </x:c>
      <x:c t="n" s="0">
        <x:v>7.323923</x:v>
      </x:c>
      <x:c t="n" s="0">
        <x:v>6.041207</x:v>
      </x:c>
      <x:c t="n" s="0">
        <x:v>4.009951</x:v>
      </x:c>
      <x:c t="n" s="0">
        <x:v>5.52098</x:v>
      </x:c>
      <x:c t="n" s="0">
        <x:v>3.26542</x:v>
      </x:c>
      <x:c t="n" s="0">
        <x:v>-27.27653</x:v>
      </x:c>
      <x:c t="n" s="0">
        <x:v>-20.85256</x:v>
      </x:c>
      <x:c t="n" s="0">
        <x:v>-19.99026</x:v>
      </x:c>
      <x:c t="n" s="0">
        <x:v>-14.0092</x:v>
      </x:c>
      <x:c t="n" s="0">
        <x:v>-10.53017</x:v>
      </x:c>
      <x:c t="n" s="0">
        <x:v>-12.28304</x:v>
      </x:c>
      <x:c t="n" s="0">
        <x:v>-15.74718</x:v>
      </x:c>
      <x:c t="n" s="0">
        <x:v>2.57045</x:v>
      </x:c>
      <x:c t="n" s="0">
        <x:v>3.853311</x:v>
      </x:c>
      <x:c t="n" s="0">
        <x:v>12.51341</x:v>
      </x:c>
      <x:c t="n" s="0">
        <x:v>14.46376</x:v>
      </x:c>
      <x:c t="n" s="0">
        <x:v>10.28691</x:v>
      </x:c>
      <x:c t="n" s="0">
        <x:v>7.797728</x:v>
      </x:c>
      <x:c t="n" s="0">
        <x:v>13.08207</x:v>
      </x:c>
      <x:c t="n" s="0">
        <x:v>9.835912</x:v>
      </x:c>
      <x:c t="n" s="0">
        <x:v>9.573456</x:v>
      </x:c>
      <x:c t="n" s="0">
        <x:v>12.89867</x:v>
      </x:c>
      <x:c t="n" s="0">
        <x:v>16.33373</x:v>
      </x:c>
      <x:c t="n" s="0">
        <x:v>12.38746</x:v>
      </x:c>
      <x:c t="n" s="0">
        <x:v>16.57126</x:v>
      </x:c>
      <x:c t="n" s="0">
        <x:v>10.28947</x:v>
      </x:c>
      <x:c t="n" s="0">
        <x:v>13.81324</x:v>
      </x:c>
      <x:c t="n" s="0">
        <x:v>16.48041</x:v>
      </x:c>
      <x:c t="n" s="0">
        <x:v>16.95628</x:v>
      </x:c>
      <x:c t="n" s="0">
        <x:v>17.00588</x:v>
      </x:c>
      <x:c t="n" s="0">
        <x:v>15.94781</x:v>
      </x:c>
      <x:c t="n" s="0">
        <x:v>13.63573</x:v>
      </x:c>
      <x:c t="n" s="0">
        <x:v>11.16939</x:v>
      </x:c>
      <x:c t="n" s="0">
        <x:v>14.86975</x:v>
      </x:c>
      <x:c t="n" s="0">
        <x:v>15.62336</x:v>
      </x:c>
      <x:c t="n" s="0">
        <x:v>8.546358</x:v>
      </x:c>
      <x:c t="n" s="0">
        <x:v>5.82768</x:v>
      </x:c>
      <x:c t="n" s="0">
        <x:v>5.501073</x:v>
      </x:c>
      <x:c t="n" s="0">
        <x:v>3.298959</x:v>
      </x:c>
      <x:c t="n" s="0">
        <x:v>5.809914</x:v>
      </x:c>
      <x:c t="n" s="0">
        <x:v>3.65836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43944.2789467593</x:v>
      </x:c>
      <x:c t="n" s="7">
        <x:v>43944.2789467593</x:v>
      </x:c>
      <x:c t="n" s="0">
        <x:v>27.79747</x:v>
      </x:c>
      <x:c t="n" s="0">
        <x:v>54.20069</x:v>
      </x:c>
      <x:c t="n" s="0">
        <x:v>64.29939</x:v>
      </x:c>
      <x:c t="n" s="0">
        <x:v>69.38536</x:v>
      </x:c>
      <x:c t="n" s="0">
        <x:v>-26.07613</x:v>
      </x:c>
      <x:c t="n" s="0">
        <x:v>-22.65613</x:v>
      </x:c>
      <x:c t="n" s="0">
        <x:v>-20.18144</x:v>
      </x:c>
      <x:c t="n" s="0">
        <x:v>-11.96963</x:v>
      </x:c>
      <x:c t="n" s="0">
        <x:v>-9.411942</x:v>
      </x:c>
      <x:c t="n" s="0">
        <x:v>-5.358166</x:v>
      </x:c>
      <x:c t="n" s="0">
        <x:v>-10.22541</x:v>
      </x:c>
      <x:c t="n" s="0">
        <x:v>5.469046</x:v>
      </x:c>
      <x:c t="n" s="0">
        <x:v>3.907185</x:v>
      </x:c>
      <x:c t="n" s="0">
        <x:v>11.68808</x:v>
      </x:c>
      <x:c t="n" s="0">
        <x:v>11.95926</x:v>
      </x:c>
      <x:c t="n" s="0">
        <x:v>14.48094</x:v>
      </x:c>
      <x:c t="n" s="0">
        <x:v>9.974798</x:v>
      </x:c>
      <x:c t="n" s="0">
        <x:v>8.671402</x:v>
      </x:c>
      <x:c t="n" s="0">
        <x:v>10.15571</x:v>
      </x:c>
      <x:c t="n" s="0">
        <x:v>10.6653</x:v>
      </x:c>
      <x:c t="n" s="0">
        <x:v>11.93981</x:v>
      </x:c>
      <x:c t="n" s="0">
        <x:v>16.01579</x:v>
      </x:c>
      <x:c t="n" s="0">
        <x:v>15.47223</x:v>
      </x:c>
      <x:c t="n" s="0">
        <x:v>16.3203</x:v>
      </x:c>
      <x:c t="n" s="0">
        <x:v>15.45092</x:v>
      </x:c>
      <x:c t="n" s="0">
        <x:v>15.92638</x:v>
      </x:c>
      <x:c t="n" s="0">
        <x:v>18.54433</x:v>
      </x:c>
      <x:c t="n" s="0">
        <x:v>16.80538</x:v>
      </x:c>
      <x:c t="n" s="0">
        <x:v>13.65891</x:v>
      </x:c>
      <x:c t="n" s="0">
        <x:v>13.34944</x:v>
      </x:c>
      <x:c t="n" s="0">
        <x:v>11.70037</x:v>
      </x:c>
      <x:c t="n" s="0">
        <x:v>11.55621</x:v>
      </x:c>
      <x:c t="n" s="0">
        <x:v>13.4519</x:v>
      </x:c>
      <x:c t="n" s="0">
        <x:v>15.2825</x:v>
      </x:c>
      <x:c t="n" s="0">
        <x:v>10.80197</x:v>
      </x:c>
      <x:c t="n" s="0">
        <x:v>7.20183</x:v>
      </x:c>
      <x:c t="n" s="0">
        <x:v>5.924912</x:v>
      </x:c>
      <x:c t="n" s="0">
        <x:v>4.140418</x:v>
      </x:c>
      <x:c t="n" s="0">
        <x:v>5.499693</x:v>
      </x:c>
      <x:c t="n" s="0">
        <x:v>3.518605</x:v>
      </x:c>
      <x:c t="n" s="0">
        <x:v>-27.27653</x:v>
      </x:c>
      <x:c t="n" s="0">
        <x:v>-20.85256</x:v>
      </x:c>
      <x:c t="n" s="0">
        <x:v>-20.57543</x:v>
      </x:c>
      <x:c t="n" s="0">
        <x:v>-17.59038</x:v>
      </x:c>
      <x:c t="n" s="0">
        <x:v>-10.53017</x:v>
      </x:c>
      <x:c t="n" s="0">
        <x:v>-12.28304</x:v>
      </x:c>
      <x:c t="n" s="0">
        <x:v>-15.79707</x:v>
      </x:c>
      <x:c t="n" s="0">
        <x:v>-2.924548</x:v>
      </x:c>
      <x:c t="n" s="0">
        <x:v>3.853311</x:v>
      </x:c>
      <x:c t="n" s="0">
        <x:v>7.815294</x:v>
      </x:c>
      <x:c t="n" s="0">
        <x:v>14.46376</x:v>
      </x:c>
      <x:c t="n" s="0">
        <x:v>6.709</x:v>
      </x:c>
      <x:c t="n" s="0">
        <x:v>7.797728</x:v>
      </x:c>
      <x:c t="n" s="0">
        <x:v>10.82773</x:v>
      </x:c>
      <x:c t="n" s="0">
        <x:v>8.865112</x:v>
      </x:c>
      <x:c t="n" s="0">
        <x:v>7.071142</x:v>
      </x:c>
      <x:c t="n" s="0">
        <x:v>13.69897</x:v>
      </x:c>
      <x:c t="n" s="0">
        <x:v>16.93256</x:v>
      </x:c>
      <x:c t="n" s="0">
        <x:v>7.225096</x:v>
      </x:c>
      <x:c t="n" s="0">
        <x:v>17.5424</x:v>
      </x:c>
      <x:c t="n" s="0">
        <x:v>9.861103</x:v>
      </x:c>
      <x:c t="n" s="0">
        <x:v>14.37411</x:v>
      </x:c>
      <x:c t="n" s="0">
        <x:v>16.17105</x:v>
      </x:c>
      <x:c t="n" s="0">
        <x:v>11.42141</x:v>
      </x:c>
      <x:c t="n" s="0">
        <x:v>10.46156</x:v>
      </x:c>
      <x:c t="n" s="0">
        <x:v>14.89803</x:v>
      </x:c>
      <x:c t="n" s="0">
        <x:v>12.64677</x:v>
      </x:c>
      <x:c t="n" s="0">
        <x:v>12.27684</x:v>
      </x:c>
      <x:c t="n" s="0">
        <x:v>12.66413</x:v>
      </x:c>
      <x:c t="n" s="0">
        <x:v>17.1158</x:v>
      </x:c>
      <x:c t="n" s="0">
        <x:v>10.85626</x:v>
      </x:c>
      <x:c t="n" s="0">
        <x:v>6.572544</x:v>
      </x:c>
      <x:c t="n" s="0">
        <x:v>5.028411</x:v>
      </x:c>
      <x:c t="n" s="0">
        <x:v>4.046524</x:v>
      </x:c>
      <x:c t="n" s="0">
        <x:v>4.867629</x:v>
      </x:c>
      <x:c t="n" s="0">
        <x:v>4.397796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43944.2789467593</x:v>
      </x:c>
      <x:c t="n" s="7">
        <x:v>43944.2789467593</x:v>
      </x:c>
      <x:c t="n" s="0">
        <x:v>26.88261</x:v>
      </x:c>
      <x:c t="n" s="0">
        <x:v>54.20069</x:v>
      </x:c>
      <x:c t="n" s="0">
        <x:v>58.91988</x:v>
      </x:c>
      <x:c t="n" s="0">
        <x:v>64.12566</x:v>
      </x:c>
      <x:c t="n" s="0">
        <x:v>-26.23306</x:v>
      </x:c>
      <x:c t="n" s="0">
        <x:v>-22.34173</x:v>
      </x:c>
      <x:c t="n" s="0">
        <x:v>-20.23692</x:v>
      </x:c>
      <x:c t="n" s="0">
        <x:v>-12.4561</x:v>
      </x:c>
      <x:c t="n" s="0">
        <x:v>-9.558306</x:v>
      </x:c>
      <x:c t="n" s="0">
        <x:v>-5.89533</x:v>
      </x:c>
      <x:c t="n" s="0">
        <x:v>-10.70967</x:v>
      </x:c>
      <x:c t="n" s="0">
        <x:v>4.889895</x:v>
      </x:c>
      <x:c t="n" s="0">
        <x:v>3.825314</x:v>
      </x:c>
      <x:c t="n" s="0">
        <x:v>11.2969</x:v>
      </x:c>
      <x:c t="n" s="0">
        <x:v>12.42764</x:v>
      </x:c>
      <x:c t="n" s="0">
        <x:v>13.9179</x:v>
      </x:c>
      <x:c t="n" s="0">
        <x:v>9.793018</x:v>
      </x:c>
      <x:c t="n" s="0">
        <x:v>8.653721</x:v>
      </x:c>
      <x:c t="n" s="0">
        <x:v>9.896663</x:v>
      </x:c>
      <x:c t="n" s="0">
        <x:v>10.72238</x:v>
      </x:c>
      <x:c t="n" s="0">
        <x:v>11.84116</x:v>
      </x:c>
      <x:c t="n" s="0">
        <x:v>16.42686</x:v>
      </x:c>
      <x:c t="n" s="0">
        <x:v>14.89063</x:v>
      </x:c>
      <x:c t="n" s="0">
        <x:v>15.86516</x:v>
      </x:c>
      <x:c t="n" s="0">
        <x:v>15.3111</x:v>
      </x:c>
      <x:c t="n" s="0">
        <x:v>15.91729</x:v>
      </x:c>
      <x:c t="n" s="0">
        <x:v>18.0329</x:v>
      </x:c>
      <x:c t="n" s="0">
        <x:v>16.41527</x:v>
      </x:c>
      <x:c t="n" s="0">
        <x:v>13.72875</x:v>
      </x:c>
      <x:c t="n" s="0">
        <x:v>13.53581</x:v>
      </x:c>
      <x:c t="n" s="0">
        <x:v>12.12412</x:v>
      </x:c>
      <x:c t="n" s="0">
        <x:v>11.84491</x:v>
      </x:c>
      <x:c t="n" s="0">
        <x:v>13.46961</x:v>
      </x:c>
      <x:c t="n" s="0">
        <x:v>15.27933</x:v>
      </x:c>
      <x:c t="n" s="0">
        <x:v>10.66732</x:v>
      </x:c>
      <x:c t="n" s="0">
        <x:v>7.177515</x:v>
      </x:c>
      <x:c t="n" s="0">
        <x:v>5.854094</x:v>
      </x:c>
      <x:c t="n" s="0">
        <x:v>3.966737</x:v>
      </x:c>
      <x:c t="n" s="0">
        <x:v>5.448496</x:v>
      </x:c>
      <x:c t="n" s="0">
        <x:v>3.467933</x:v>
      </x:c>
      <x:c t="n" s="0">
        <x:v>-27.27653</x:v>
      </x:c>
      <x:c t="n" s="0">
        <x:v>-20.85256</x:v>
      </x:c>
      <x:c t="n" s="0">
        <x:v>-20.57543</x:v>
      </x:c>
      <x:c t="n" s="0">
        <x:v>-17.59038</x:v>
      </x:c>
      <x:c t="n" s="0">
        <x:v>-10.53017</x:v>
      </x:c>
      <x:c t="n" s="0">
        <x:v>-12.28304</x:v>
      </x:c>
      <x:c t="n" s="0">
        <x:v>-15.79707</x:v>
      </x:c>
      <x:c t="n" s="0">
        <x:v>-2.924548</x:v>
      </x:c>
      <x:c t="n" s="0">
        <x:v>1.355359</x:v>
      </x:c>
      <x:c t="n" s="0">
        <x:v>7.815294</x:v>
      </x:c>
      <x:c t="n" s="0">
        <x:v>14.098</x:v>
      </x:c>
      <x:c t="n" s="0">
        <x:v>6.709</x:v>
      </x:c>
      <x:c t="n" s="0">
        <x:v>9.38644</x:v>
      </x:c>
      <x:c t="n" s="0">
        <x:v>8.548815</x:v>
      </x:c>
      <x:c t="n" s="0">
        <x:v>6.322472</x:v>
      </x:c>
      <x:c t="n" s="0">
        <x:v>13.9014</x:v>
      </x:c>
      <x:c t="n" s="0">
        <x:v>7.363128</x:v>
      </x:c>
      <x:c t="n" s="0">
        <x:v>17.2666</x:v>
      </x:c>
      <x:c t="n" s="0">
        <x:v>10.48578</x:v>
      </x:c>
      <x:c t="n" s="0">
        <x:v>11.1522</x:v>
      </x:c>
      <x:c t="n" s="0">
        <x:v>15.59151</x:v>
      </x:c>
      <x:c t="n" s="0">
        <x:v>16.42962</x:v>
      </x:c>
      <x:c t="n" s="0">
        <x:v>16.48935</x:v>
      </x:c>
      <x:c t="n" s="0">
        <x:v>14.23449</x:v>
      </x:c>
      <x:c t="n" s="0">
        <x:v>16.38153</x:v>
      </x:c>
      <x:c t="n" s="0">
        <x:v>14.90769</x:v>
      </x:c>
      <x:c t="n" s="0">
        <x:v>13.58484</x:v>
      </x:c>
      <x:c t="n" s="0">
        <x:v>12.47267</x:v>
      </x:c>
      <x:c t="n" s="0">
        <x:v>14.07432</x:v>
      </x:c>
      <x:c t="n" s="0">
        <x:v>14.597</x:v>
      </x:c>
      <x:c t="n" s="0">
        <x:v>9.841813</x:v>
      </x:c>
      <x:c t="n" s="0">
        <x:v>6.661601</x:v>
      </x:c>
      <x:c t="n" s="0">
        <x:v>4.885697</x:v>
      </x:c>
      <x:c t="n" s="0">
        <x:v>4.340027</x:v>
      </x:c>
      <x:c t="n" s="0">
        <x:v>4.975028</x:v>
      </x:c>
      <x:c t="n" s="0">
        <x:v>3.339105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43944.2789467593</x:v>
      </x:c>
      <x:c t="n" s="7">
        <x:v>43944.2789467593</x:v>
      </x:c>
      <x:c t="n" s="0">
        <x:v>28.21833</x:v>
      </x:c>
      <x:c t="n" s="0">
        <x:v>54.20069</x:v>
      </x:c>
      <x:c t="n" s="0">
        <x:v>67.21749</x:v>
      </x:c>
      <x:c t="n" s="0">
        <x:v>70.72618</x:v>
      </x:c>
      <x:c t="n" s="0">
        <x:v>-26.459</x:v>
      </x:c>
      <x:c t="n" s="0">
        <x:v>-21.84306</x:v>
      </x:c>
      <x:c t="n" s="0">
        <x:v>-20.2849</x:v>
      </x:c>
      <x:c t="n" s="0">
        <x:v>-12.9196</x:v>
      </x:c>
      <x:c t="n" s="0">
        <x:v>-9.774962</x:v>
      </x:c>
      <x:c t="n" s="0">
        <x:v>-6.41336</x:v>
      </x:c>
      <x:c t="n" s="0">
        <x:v>-11.17081</x:v>
      </x:c>
      <x:c t="n" s="0">
        <x:v>4.325679</x:v>
      </x:c>
      <x:c t="n" s="0">
        <x:v>3.232571</x:v>
      </x:c>
      <x:c t="n" s="0">
        <x:v>10.91633</x:v>
      </x:c>
      <x:c t="n" s="0">
        <x:v>12.30454</x:v>
      </x:c>
      <x:c t="n" s="0">
        <x:v>13.36252</x:v>
      </x:c>
      <x:c t="n" s="0">
        <x:v>9.842203</x:v>
      </x:c>
      <x:c t="n" s="0">
        <x:v>9.60195</x:v>
      </x:c>
      <x:c t="n" s="0">
        <x:v>9.378428</x:v>
      </x:c>
      <x:c t="n" s="0">
        <x:v>11.80483</x:v>
      </x:c>
      <x:c t="n" s="0">
        <x:v>11.42379</x:v>
      </x:c>
      <x:c t="n" s="0">
        <x:v>15.9571</x:v>
      </x:c>
      <x:c t="n" s="0">
        <x:v>14.50611</x:v>
      </x:c>
      <x:c t="n" s="0">
        <x:v>15.55709</x:v>
      </x:c>
      <x:c t="n" s="0">
        <x:v>15.20008</x:v>
      </x:c>
      <x:c t="n" s="0">
        <x:v>16.66311</x:v>
      </x:c>
      <x:c t="n" s="0">
        <x:v>17.81432</x:v>
      </x:c>
      <x:c t="n" s="0">
        <x:v>16.08189</x:v>
      </x:c>
      <x:c t="n" s="0">
        <x:v>13.89785</x:v>
      </x:c>
      <x:c t="n" s="0">
        <x:v>13.56823</x:v>
      </x:c>
      <x:c t="n" s="0">
        <x:v>12.29763</x:v>
      </x:c>
      <x:c t="n" s="0">
        <x:v>12.43169</x:v>
      </x:c>
      <x:c t="n" s="0">
        <x:v>13.70491</x:v>
      </x:c>
      <x:c t="n" s="0">
        <x:v>15.21836</x:v>
      </x:c>
      <x:c t="n" s="0">
        <x:v>10.37979</x:v>
      </x:c>
      <x:c t="n" s="0">
        <x:v>7.064097</x:v>
      </x:c>
      <x:c t="n" s="0">
        <x:v>5.794044</x:v>
      </x:c>
      <x:c t="n" s="0">
        <x:v>4.179969</x:v>
      </x:c>
      <x:c t="n" s="0">
        <x:v>5.299487</x:v>
      </x:c>
      <x:c t="n" s="0">
        <x:v>3.444645</x:v>
      </x:c>
      <x:c t="n" s="0">
        <x:v>-28.92923</x:v>
      </x:c>
      <x:c t="n" s="0">
        <x:v>-18.51937</x:v>
      </x:c>
      <x:c t="n" s="0">
        <x:v>-20.57543</x:v>
      </x:c>
      <x:c t="n" s="0">
        <x:v>-17.59038</x:v>
      </x:c>
      <x:c t="n" s="0">
        <x:v>-12.69026</x:v>
      </x:c>
      <x:c t="n" s="0">
        <x:v>-12.28304</x:v>
      </x:c>
      <x:c t="n" s="0">
        <x:v>-15.79707</x:v>
      </x:c>
      <x:c t="n" s="0">
        <x:v>-2.924548</x:v>
      </x:c>
      <x:c t="n" s="0">
        <x:v>-5.170188</x:v>
      </x:c>
      <x:c t="n" s="0">
        <x:v>7.246882</x:v>
      </x:c>
      <x:c t="n" s="0">
        <x:v>9.951698</x:v>
      </x:c>
      <x:c t="n" s="0">
        <x:v>5.977254</x:v>
      </x:c>
      <x:c t="n" s="0">
        <x:v>10.1193</x:v>
      </x:c>
      <x:c t="n" s="0">
        <x:v>14.48636</x:v>
      </x:c>
      <x:c t="n" s="0">
        <x:v>6.890495</x:v>
      </x:c>
      <x:c t="n" s="0">
        <x:v>14.58448</x:v>
      </x:c>
      <x:c t="n" s="0">
        <x:v>8.655975</x:v>
      </x:c>
      <x:c t="n" s="0">
        <x:v>-9.586704</x:v>
      </x:c>
      <x:c t="n" s="0">
        <x:v>10.1454</x:v>
      </x:c>
      <x:c t="n" s="0">
        <x:v>13.25595</x:v>
      </x:c>
      <x:c t="n" s="0">
        <x:v>15.97256</x:v>
      </x:c>
      <x:c t="n" s="0">
        <x:v>20.66926</x:v>
      </x:c>
      <x:c t="n" s="0">
        <x:v>12.49576</x:v>
      </x:c>
      <x:c t="n" s="0">
        <x:v>12.89948</x:v>
      </x:c>
      <x:c t="n" s="0">
        <x:v>12.22148</x:v>
      </x:c>
      <x:c t="n" s="0">
        <x:v>14.14802</x:v>
      </x:c>
      <x:c t="n" s="0">
        <x:v>12.96184</x:v>
      </x:c>
      <x:c t="n" s="0">
        <x:v>15.22658</x:v>
      </x:c>
      <x:c t="n" s="0">
        <x:v>14.43095</x:v>
      </x:c>
      <x:c t="n" s="0">
        <x:v>15.39902</x:v>
      </x:c>
      <x:c t="n" s="0">
        <x:v>10.17709</x:v>
      </x:c>
      <x:c t="n" s="0">
        <x:v>6.206425</x:v>
      </x:c>
      <x:c t="n" s="0">
        <x:v>5.474281</x:v>
      </x:c>
      <x:c t="n" s="0">
        <x:v>4.656051</x:v>
      </x:c>
      <x:c t="n" s="0">
        <x:v>3.800879</x:v>
      </x:c>
      <x:c t="n" s="0">
        <x:v>3.200731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43944.2789467593</x:v>
      </x:c>
      <x:c t="n" s="7">
        <x:v>43944.2789467593</x:v>
      </x:c>
      <x:c t="n" s="0">
        <x:v>27.42389</x:v>
      </x:c>
      <x:c t="n" s="0">
        <x:v>54.20069</x:v>
      </x:c>
      <x:c t="n" s="0">
        <x:v>71.46323</x:v>
      </x:c>
      <x:c t="n" s="0">
        <x:v>73.45619</x:v>
      </x:c>
      <x:c t="n" s="0">
        <x:v>-26.92699</x:v>
      </x:c>
      <x:c t="n" s="0">
        <x:v>-20.88783</x:v>
      </x:c>
      <x:c t="n" s="0">
        <x:v>-20.32624</x:v>
      </x:c>
      <x:c t="n" s="0">
        <x:v>-13.3588</x:v>
      </x:c>
      <x:c t="n" s="0">
        <x:v>-10.23361</x:v>
      </x:c>
      <x:c t="n" s="0">
        <x:v>-6.91065</x:v>
      </x:c>
      <x:c t="n" s="0">
        <x:v>-11.60754</x:v>
      </x:c>
      <x:c t="n" s="0">
        <x:v>3.76379</x:v>
      </x:c>
      <x:c t="n" s="0">
        <x:v>2.653199</x:v>
      </x:c>
      <x:c t="n" s="0">
        <x:v>10.51377</x:v>
      </x:c>
      <x:c t="n" s="0">
        <x:v>12.03093</x:v>
      </x:c>
      <x:c t="n" s="0">
        <x:v>12.79619</x:v>
      </x:c>
      <x:c t="n" s="0">
        <x:v>9.860538</x:v>
      </x:c>
      <x:c t="n" s="0">
        <x:v>10.90968</x:v>
      </x:c>
      <x:c t="n" s="0">
        <x:v>10.0396</x:v>
      </x:c>
      <x:c t="n" s="0">
        <x:v>12.02633</x:v>
      </x:c>
      <x:c t="n" s="0">
        <x:v>10.97608</x:v>
      </x:c>
      <x:c t="n" s="0">
        <x:v>15.71237</x:v>
      </x:c>
      <x:c t="n" s="0">
        <x:v>14.36704</x:v>
      </x:c>
      <x:c t="n" s="0">
        <x:v>15.11303</x:v>
      </x:c>
      <x:c t="n" s="0">
        <x:v>15.55416</x:v>
      </x:c>
      <x:c t="n" s="0">
        <x:v>17.22156</x:v>
      </x:c>
      <x:c t="n" s="0">
        <x:v>17.50832</x:v>
      </x:c>
      <x:c t="n" s="0">
        <x:v>16.01911</x:v>
      </x:c>
      <x:c t="n" s="0">
        <x:v>13.70321</x:v>
      </x:c>
      <x:c t="n" s="0">
        <x:v>14.06534</x:v>
      </x:c>
      <x:c t="n" s="0">
        <x:v>12.15986</x:v>
      </x:c>
      <x:c t="n" s="0">
        <x:v>12.70111</x:v>
      </x:c>
      <x:c t="n" s="0">
        <x:v>13.81928</x:v>
      </x:c>
      <x:c t="n" s="0">
        <x:v>15.54856</x:v>
      </x:c>
      <x:c t="n" s="0">
        <x:v>10.50357</x:v>
      </x:c>
      <x:c t="n" s="0">
        <x:v>6.960342</x:v>
      </x:c>
      <x:c t="n" s="0">
        <x:v>6.040072</x:v>
      </x:c>
      <x:c t="n" s="0">
        <x:v>3.995745</x:v>
      </x:c>
      <x:c t="n" s="0">
        <x:v>5.353584</x:v>
      </x:c>
      <x:c t="n" s="0">
        <x:v>3.40585</x:v>
      </x:c>
      <x:c t="n" s="0">
        <x:v>-30.06697</x:v>
      </x:c>
      <x:c t="n" s="0">
        <x:v>-17.55241</x:v>
      </x:c>
      <x:c t="n" s="0">
        <x:v>-20.57543</x:v>
      </x:c>
      <x:c t="n" s="0">
        <x:v>-17.59038</x:v>
      </x:c>
      <x:c t="n" s="0">
        <x:v>-14.81314</x:v>
      </x:c>
      <x:c t="n" s="0">
        <x:v>-11.32268</x:v>
      </x:c>
      <x:c t="n" s="0">
        <x:v>-15.79707</x:v>
      </x:c>
      <x:c t="n" s="0">
        <x:v>-3.766706</x:v>
      </x:c>
      <x:c t="n" s="0">
        <x:v>-5.207335</x:v>
      </x:c>
      <x:c t="n" s="0">
        <x:v>6.866312</x:v>
      </x:c>
      <x:c t="n" s="0">
        <x:v>9.951698</x:v>
      </x:c>
      <x:c t="n" s="0">
        <x:v>5.470616</x:v>
      </x:c>
      <x:c t="n" s="0">
        <x:v>9.517611</x:v>
      </x:c>
      <x:c t="n" s="0">
        <x:v>14.52933</x:v>
      </x:c>
      <x:c t="n" s="0">
        <x:v>13.69465</x:v>
      </x:c>
      <x:c t="n" s="0">
        <x:v>13.17833</x:v>
      </x:c>
      <x:c t="n" s="0">
        <x:v>7.447162</x:v>
      </x:c>
      <x:c t="n" s="0">
        <x:v>17.62088</x:v>
      </x:c>
      <x:c t="n" s="0">
        <x:v>14.91127</x:v>
      </x:c>
      <x:c t="n" s="0">
        <x:v>11.90884</x:v>
      </x:c>
      <x:c t="n" s="0">
        <x:v>16.19697</x:v>
      </x:c>
      <x:c t="n" s="0">
        <x:v>18.49432</x:v>
      </x:c>
      <x:c t="n" s="0">
        <x:v>17.36084</x:v>
      </x:c>
      <x:c t="n" s="0">
        <x:v>15.05333</x:v>
      </x:c>
      <x:c t="n" s="0">
        <x:v>14.33592</x:v>
      </x:c>
      <x:c t="n" s="0">
        <x:v>16.13451</x:v>
      </x:c>
      <x:c t="n" s="0">
        <x:v>12.60786</x:v>
      </x:c>
      <x:c t="n" s="0">
        <x:v>13.85322</x:v>
      </x:c>
      <x:c t="n" s="0">
        <x:v>14.88975</x:v>
      </x:c>
      <x:c t="n" s="0">
        <x:v>16.80377</x:v>
      </x:c>
      <x:c t="n" s="0">
        <x:v>9.191633</x:v>
      </x:c>
      <x:c t="n" s="0">
        <x:v>7.638249</x:v>
      </x:c>
      <x:c t="n" s="0">
        <x:v>8.271161</x:v>
      </x:c>
      <x:c t="n" s="0">
        <x:v>2.322839</x:v>
      </x:c>
      <x:c t="n" s="0">
        <x:v>5.505323</x:v>
      </x:c>
      <x:c t="n" s="0">
        <x:v>3.435271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43944.2789467593</x:v>
      </x:c>
      <x:c t="n" s="7">
        <x:v>43944.2789467593</x:v>
      </x:c>
      <x:c t="n" s="0">
        <x:v>28.51152</x:v>
      </x:c>
      <x:c t="n" s="0">
        <x:v>54.20069</x:v>
      </x:c>
      <x:c t="n" s="0">
        <x:v>69.61053</x:v>
      </x:c>
      <x:c t="n" s="0">
        <x:v>72.62073</x:v>
      </x:c>
      <x:c t="n" s="0">
        <x:v>-27.37091</x:v>
      </x:c>
      <x:c t="n" s="0">
        <x:v>-20.21108</x:v>
      </x:c>
      <x:c t="n" s="0">
        <x:v>-20.36195</x:v>
      </x:c>
      <x:c t="n" s="0">
        <x:v>-13.77262</x:v>
      </x:c>
      <x:c t="n" s="0">
        <x:v>-10.66773</x:v>
      </x:c>
      <x:c t="n" s="0">
        <x:v>-7.085547</x:v>
      </x:c>
      <x:c t="n" s="0">
        <x:v>-12.01879</x:v>
      </x:c>
      <x:c t="n" s="0">
        <x:v>3.203742</x:v>
      </x:c>
      <x:c t="n" s="0">
        <x:v>2.082523</x:v>
      </x:c>
      <x:c t="n" s="0">
        <x:v>10.13771</x:v>
      </x:c>
      <x:c t="n" s="0">
        <x:v>11.78278</x:v>
      </x:c>
      <x:c t="n" s="0">
        <x:v>12.24618</x:v>
      </x:c>
      <x:c t="n" s="0">
        <x:v>9.7232</x:v>
      </x:c>
      <x:c t="n" s="0">
        <x:v>11.01988</x:v>
      </x:c>
      <x:c t="n" s="0">
        <x:v>10.4798</x:v>
      </x:c>
      <x:c t="n" s="0">
        <x:v>12.22775</x:v>
      </x:c>
      <x:c t="n" s="0">
        <x:v>11.26784</x:v>
      </x:c>
      <x:c t="n" s="0">
        <x:v>15.67659</x:v>
      </x:c>
      <x:c t="n" s="0">
        <x:v>14.18543</x:v>
      </x:c>
      <x:c t="n" s="0">
        <x:v>15.0788</x:v>
      </x:c>
      <x:c t="n" s="0">
        <x:v>15.2458</x:v>
      </x:c>
      <x:c t="n" s="0">
        <x:v>17.09598</x:v>
      </x:c>
      <x:c t="n" s="0">
        <x:v>17.67267</x:v>
      </x:c>
      <x:c t="n" s="0">
        <x:v>15.69376</x:v>
      </x:c>
      <x:c t="n" s="0">
        <x:v>13.83137</x:v>
      </x:c>
      <x:c t="n" s="0">
        <x:v>13.78394</x:v>
      </x:c>
      <x:c t="n" s="0">
        <x:v>12.41579</x:v>
      </x:c>
      <x:c t="n" s="0">
        <x:v>12.73281</x:v>
      </x:c>
      <x:c t="n" s="0">
        <x:v>13.73393</x:v>
      </x:c>
      <x:c t="n" s="0">
        <x:v>15.57743</x:v>
      </x:c>
      <x:c t="n" s="0">
        <x:v>10.2084</x:v>
      </x:c>
      <x:c t="n" s="0">
        <x:v>6.996885</x:v>
      </x:c>
      <x:c t="n" s="0">
        <x:v>6.177428</x:v>
      </x:c>
      <x:c t="n" s="0">
        <x:v>4.012296</x:v>
      </x:c>
      <x:c t="n" s="0">
        <x:v>5.286885</x:v>
      </x:c>
      <x:c t="n" s="0">
        <x:v>3.536851</x:v>
      </x:c>
      <x:c t="n" s="0">
        <x:v>-30.06697</x:v>
      </x:c>
      <x:c t="n" s="0">
        <x:v>-17.55241</x:v>
      </x:c>
      <x:c t="n" s="0">
        <x:v>-20.57543</x:v>
      </x:c>
      <x:c t="n" s="0">
        <x:v>-17.59038</x:v>
      </x:c>
      <x:c t="n" s="0">
        <x:v>-14.81314</x:v>
      </x:c>
      <x:c t="n" s="0">
        <x:v>-7.541021</x:v>
      </x:c>
      <x:c t="n" s="0">
        <x:v>-11.40341</x:v>
      </x:c>
      <x:c t="n" s="0">
        <x:v>-3.901542</x:v>
      </x:c>
      <x:c t="n" s="0">
        <x:v>-5.476665</x:v>
      </x:c>
      <x:c t="n" s="0">
        <x:v>6.866312</x:v>
      </x:c>
      <x:c t="n" s="0">
        <x:v>9.951698</x:v>
      </x:c>
      <x:c t="n" s="0">
        <x:v>5.470616</x:v>
      </x:c>
      <x:c t="n" s="0">
        <x:v>8.818943</x:v>
      </x:c>
      <x:c t="n" s="0">
        <x:v>9.728678</x:v>
      </x:c>
      <x:c t="n" s="0">
        <x:v>10.82116</x:v>
      </x:c>
      <x:c t="n" s="0">
        <x:v>13.28784</x:v>
      </x:c>
      <x:c t="n" s="0">
        <x:v>12.79549</x:v>
      </x:c>
      <x:c t="n" s="0">
        <x:v>14.09958</x:v>
      </x:c>
      <x:c t="n" s="0">
        <x:v>10.37767</x:v>
      </x:c>
      <x:c t="n" s="0">
        <x:v>13.36535</x:v>
      </x:c>
      <x:c t="n" s="0">
        <x:v>8.705475</x:v>
      </x:c>
      <x:c t="n" s="0">
        <x:v>16.56959</x:v>
      </x:c>
      <x:c t="n" s="0">
        <x:v>17.36058</x:v>
      </x:c>
      <x:c t="n" s="0">
        <x:v>13.11567</x:v>
      </x:c>
      <x:c t="n" s="0">
        <x:v>15.58874</x:v>
      </x:c>
      <x:c t="n" s="0">
        <x:v>13.46785</x:v>
      </x:c>
      <x:c t="n" s="0">
        <x:v>13.4356</x:v>
      </x:c>
      <x:c t="n" s="0">
        <x:v>14.20431</x:v>
      </x:c>
      <x:c t="n" s="0">
        <x:v>12.14091</x:v>
      </x:c>
      <x:c t="n" s="0">
        <x:v>16.13107</x:v>
      </x:c>
      <x:c t="n" s="0">
        <x:v>8.986189</x:v>
      </x:c>
      <x:c t="n" s="0">
        <x:v>7.023008</x:v>
      </x:c>
      <x:c t="n" s="0">
        <x:v>5.62264</x:v>
      </x:c>
      <x:c t="n" s="0">
        <x:v>4.044333</x:v>
      </x:c>
      <x:c t="n" s="0">
        <x:v>6.261005</x:v>
      </x:c>
      <x:c t="n" s="0">
        <x:v>4.27214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43944.2789467593</x:v>
      </x:c>
      <x:c t="n" s="7">
        <x:v>43944.2789467593</x:v>
      </x:c>
      <x:c t="n" s="0">
        <x:v>28.74503</x:v>
      </x:c>
      <x:c t="n" s="0">
        <x:v>54.20069</x:v>
      </x:c>
      <x:c t="n" s="0">
        <x:v>64.42723</x:v>
      </x:c>
      <x:c t="n" s="0">
        <x:v>69.47679</x:v>
      </x:c>
      <x:c t="n" s="0">
        <x:v>-27.78934</x:v>
      </x:c>
      <x:c t="n" s="0">
        <x:v>-19.70643</x:v>
      </x:c>
      <x:c t="n" s="0">
        <x:v>-20.39262</x:v>
      </x:c>
      <x:c t="n" s="0">
        <x:v>-14.16022</x:v>
      </x:c>
      <x:c t="n" s="0">
        <x:v>-11.07627</x:v>
      </x:c>
      <x:c t="n" s="0">
        <x:v>-7.149137</x:v>
      </x:c>
      <x:c t="n" s="0">
        <x:v>-11.22475</x:v>
      </x:c>
      <x:c t="n" s="0">
        <x:v>2.690609</x:v>
      </x:c>
      <x:c t="n" s="0">
        <x:v>1.525528</x:v>
      </x:c>
      <x:c t="n" s="0">
        <x:v>9.850035</x:v>
      </x:c>
      <x:c t="n" s="0">
        <x:v>11.51249</x:v>
      </x:c>
      <x:c t="n" s="0">
        <x:v>12.49342</x:v>
      </x:c>
      <x:c t="n" s="0">
        <x:v>9.60237</x:v>
      </x:c>
      <x:c t="n" s="0">
        <x:v>10.85369</x:v>
      </x:c>
      <x:c t="n" s="0">
        <x:v>10.3141</x:v>
      </x:c>
      <x:c t="n" s="0">
        <x:v>12.41702</x:v>
      </x:c>
      <x:c t="n" s="0">
        <x:v>11.02429</x:v>
      </x:c>
      <x:c t="n" s="0">
        <x:v>16.22787</x:v>
      </x:c>
      <x:c t="n" s="0">
        <x:v>13.92342</x:v>
      </x:c>
      <x:c t="n" s="0">
        <x:v>14.63933</x:v>
      </x:c>
      <x:c t="n" s="0">
        <x:v>14.8554</x:v>
      </x:c>
      <x:c t="n" s="0">
        <x:v>17.25595</x:v>
      </x:c>
      <x:c t="n" s="0">
        <x:v>17.29061</x:v>
      </x:c>
      <x:c t="n" s="0">
        <x:v>15.55733</x:v>
      </x:c>
      <x:c t="n" s="0">
        <x:v>14.19702</x:v>
      </x:c>
      <x:c t="n" s="0">
        <x:v>14.72667</x:v>
      </x:c>
      <x:c t="n" s="0">
        <x:v>12.51792</x:v>
      </x:c>
      <x:c t="n" s="0">
        <x:v>12.94198</x:v>
      </x:c>
      <x:c t="n" s="0">
        <x:v>13.63058</x:v>
      </x:c>
      <x:c t="n" s="0">
        <x:v>15.57726</x:v>
      </x:c>
      <x:c t="n" s="0">
        <x:v>10.09547</x:v>
      </x:c>
      <x:c t="n" s="0">
        <x:v>6.974377</x:v>
      </x:c>
      <x:c t="n" s="0">
        <x:v>6.197844</x:v>
      </x:c>
      <x:c t="n" s="0">
        <x:v>4.024992</x:v>
      </x:c>
      <x:c t="n" s="0">
        <x:v>5.376307</x:v>
      </x:c>
      <x:c t="n" s="0">
        <x:v>3.626112</x:v>
      </x:c>
      <x:c t="n" s="0">
        <x:v>-30.06697</x:v>
      </x:c>
      <x:c t="n" s="0">
        <x:v>-17.55241</x:v>
      </x:c>
      <x:c t="n" s="0">
        <x:v>-20.57543</x:v>
      </x:c>
      <x:c t="n" s="0">
        <x:v>-17.59038</x:v>
      </x:c>
      <x:c t="n" s="0">
        <x:v>-14.81314</x:v>
      </x:c>
      <x:c t="n" s="0">
        <x:v>-7.541021</x:v>
      </x:c>
      <x:c t="n" s="0">
        <x:v>-8.263358</x:v>
      </x:c>
      <x:c t="n" s="0">
        <x:v>-1.341877</x:v>
      </x:c>
      <x:c t="n" s="0">
        <x:v>-5.476665</x:v>
      </x:c>
      <x:c t="n" s="0">
        <x:v>9.209415</x:v>
      </x:c>
      <x:c t="n" s="0">
        <x:v>7.769152</x:v>
      </x:c>
      <x:c t="n" s="0">
        <x:v>15.38831</x:v>
      </x:c>
      <x:c t="n" s="0">
        <x:v>8.53347</x:v>
      </x:c>
      <x:c t="n" s="0">
        <x:v>8.427803</x:v>
      </x:c>
      <x:c t="n" s="0">
        <x:v>10.97621</x:v>
      </x:c>
      <x:c t="n" s="0">
        <x:v>12.99739</x:v>
      </x:c>
      <x:c t="n" s="0">
        <x:v>11.91156</x:v>
      </x:c>
      <x:c t="n" s="0">
        <x:v>17.14061</x:v>
      </x:c>
      <x:c t="n" s="0">
        <x:v>11.39139</x:v>
      </x:c>
      <x:c t="n" s="0">
        <x:v>11.47572</x:v>
      </x:c>
      <x:c t="n" s="0">
        <x:v>13.61581</x:v>
      </x:c>
      <x:c t="n" s="0">
        <x:v>16.16076</x:v>
      </x:c>
      <x:c t="n" s="0">
        <x:v>12.5017</x:v>
      </x:c>
      <x:c t="n" s="0">
        <x:v>15.60005</x:v>
      </x:c>
      <x:c t="n" s="0">
        <x:v>15.50139</x:v>
      </x:c>
      <x:c t="n" s="0">
        <x:v>18.41361</x:v>
      </x:c>
      <x:c t="n" s="0">
        <x:v>12.63043</x:v>
      </x:c>
      <x:c t="n" s="0">
        <x:v>12.89403</x:v>
      </x:c>
      <x:c t="n" s="0">
        <x:v>14.70427</x:v>
      </x:c>
      <x:c t="n" s="0">
        <x:v>16.00539</x:v>
      </x:c>
      <x:c t="n" s="0">
        <x:v>8.989414</x:v>
      </x:c>
      <x:c t="n" s="0">
        <x:v>6.537152</x:v>
      </x:c>
      <x:c t="n" s="0">
        <x:v>6.195936</x:v>
      </x:c>
      <x:c t="n" s="0">
        <x:v>4.360346</x:v>
      </x:c>
      <x:c t="n" s="0">
        <x:v>4.918407</x:v>
      </x:c>
      <x:c t="n" s="0">
        <x:v>4.187429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43944.2789467593</x:v>
      </x:c>
      <x:c t="n" s="7">
        <x:v>43944.2789467593</x:v>
      </x:c>
      <x:c t="n" s="0">
        <x:v>28.70581</x:v>
      </x:c>
      <x:c t="n" s="0">
        <x:v>54.20069</x:v>
      </x:c>
      <x:c t="n" s="0">
        <x:v>47.59652</x:v>
      </x:c>
      <x:c t="n" s="0">
        <x:v>57.43559</x:v>
      </x:c>
      <x:c t="n" s="0">
        <x:v>-28.18206</x:v>
      </x:c>
      <x:c t="n" s="0">
        <x:v>-19.18337</x:v>
      </x:c>
      <x:c t="n" s="0">
        <x:v>-20.58678</x:v>
      </x:c>
      <x:c t="n" s="0">
        <x:v>-14.54254</x:v>
      </x:c>
      <x:c t="n" s="0">
        <x:v>-11.45844</x:v>
      </x:c>
      <x:c t="n" s="0">
        <x:v>-7.204194</x:v>
      </x:c>
      <x:c t="n" s="0">
        <x:v>-10.64542</x:v>
      </x:c>
      <x:c t="n" s="0">
        <x:v>2.409822</x:v>
      </x:c>
      <x:c t="n" s="0">
        <x:v>0.9857982</x:v>
      </x:c>
      <x:c t="n" s="0">
        <x:v>9.988936</x:v>
      </x:c>
      <x:c t="n" s="0">
        <x:v>10.93466</x:v>
      </x:c>
      <x:c t="n" s="0">
        <x:v>13.05606</x:v>
      </x:c>
      <x:c t="n" s="0">
        <x:v>9.280081</x:v>
      </x:c>
      <x:c t="n" s="0">
        <x:v>10.34233</x:v>
      </x:c>
      <x:c t="n" s="0">
        <x:v>11.50997</x:v>
      </x:c>
      <x:c t="n" s="0">
        <x:v>12.13691</x:v>
      </x:c>
      <x:c t="n" s="0">
        <x:v>11.72139</x:v>
      </x:c>
      <x:c t="n" s="0">
        <x:v>16.2339</x:v>
      </x:c>
      <x:c t="n" s="0">
        <x:v>13.35645</x:v>
      </x:c>
      <x:c t="n" s="0">
        <x:v>14.26793</x:v>
      </x:c>
      <x:c t="n" s="0">
        <x:v>14.95576</x:v>
      </x:c>
      <x:c t="n" s="0">
        <x:v>16.78731</x:v>
      </x:c>
      <x:c t="n" s="0">
        <x:v>17.13065</x:v>
      </x:c>
      <x:c t="n" s="0">
        <x:v>16.03594</x:v>
      </x:c>
      <x:c t="n" s="0">
        <x:v>14.46889</x:v>
      </x:c>
      <x:c t="n" s="0">
        <x:v>14.97904</x:v>
      </x:c>
      <x:c t="n" s="0">
        <x:v>12.5363</x:v>
      </x:c>
      <x:c t="n" s="0">
        <x:v>12.9998</x:v>
      </x:c>
      <x:c t="n" s="0">
        <x:v>13.92438</x:v>
      </x:c>
      <x:c t="n" s="0">
        <x:v>15.7468</x:v>
      </x:c>
      <x:c t="n" s="0">
        <x:v>9.954747</x:v>
      </x:c>
      <x:c t="n" s="0">
        <x:v>7.032517</x:v>
      </x:c>
      <x:c t="n" s="0">
        <x:v>6.331996</x:v>
      </x:c>
      <x:c t="n" s="0">
        <x:v>4.09164</x:v>
      </x:c>
      <x:c t="n" s="0">
        <x:v>5.367359</x:v>
      </x:c>
      <x:c t="n" s="0">
        <x:v>3.582489</x:v>
      </x:c>
      <x:c t="n" s="0">
        <x:v>-30.06697</x:v>
      </x:c>
      <x:c t="n" s="0">
        <x:v>-16.50541</x:v>
      </x:c>
      <x:c t="n" s="0">
        <x:v>-23.69788</x:v>
      </x:c>
      <x:c t="n" s="0">
        <x:v>-18.1987</x:v>
      </x:c>
      <x:c t="n" s="0">
        <x:v>-14.81314</x:v>
      </x:c>
      <x:c t="n" s="0">
        <x:v>-7.541021</x:v>
      </x:c>
      <x:c t="n" s="0">
        <x:v>-8.263358</x:v>
      </x:c>
      <x:c t="n" s="0">
        <x:v>0.2577983</x:v>
      </x:c>
      <x:c t="n" s="0">
        <x:v>-5.476665</x:v>
      </x:c>
      <x:c t="n" s="0">
        <x:v>10.72303</x:v>
      </x:c>
      <x:c t="n" s="0">
        <x:v>3.173314</x:v>
      </x:c>
      <x:c t="n" s="0">
        <x:v>15.38831</x:v>
      </x:c>
      <x:c t="n" s="0">
        <x:v>5.730206</x:v>
      </x:c>
      <x:c t="n" s="0">
        <x:v>4.638972</x:v>
      </x:c>
      <x:c t="n" s="0">
        <x:v>16.23618</x:v>
      </x:c>
      <x:c t="n" s="0">
        <x:v>8.003953</x:v>
      </x:c>
      <x:c t="n" s="0">
        <x:v>12.94921</x:v>
      </x:c>
      <x:c t="n" s="0">
        <x:v>17.59743</x:v>
      </x:c>
      <x:c t="n" s="0">
        <x:v>7.310407</x:v>
      </x:c>
      <x:c t="n" s="0">
        <x:v>10.47985</x:v>
      </x:c>
      <x:c t="n" s="0">
        <x:v>18.57153</x:v>
      </x:c>
      <x:c t="n" s="0">
        <x:v>16.87531</x:v>
      </x:c>
      <x:c t="n" s="0">
        <x:v>16.82801</x:v>
      </x:c>
      <x:c t="n" s="0">
        <x:v>17.79217</x:v>
      </x:c>
      <x:c t="n" s="0">
        <x:v>15.51693</x:v>
      </x:c>
      <x:c t="n" s="0">
        <x:v>15.11357</x:v>
      </x:c>
      <x:c t="n" s="0">
        <x:v>11.68136</x:v>
      </x:c>
      <x:c t="n" s="0">
        <x:v>13.67721</x:v>
      </x:c>
      <x:c t="n" s="0">
        <x:v>14.0976</x:v>
      </x:c>
      <x:c t="n" s="0">
        <x:v>15.65648</x:v>
      </x:c>
      <x:c t="n" s="0">
        <x:v>8.774797</x:v>
      </x:c>
      <x:c t="n" s="0">
        <x:v>7.74373</x:v>
      </x:c>
      <x:c t="n" s="0">
        <x:v>7.854304</x:v>
      </x:c>
      <x:c t="n" s="0">
        <x:v>4.691074</x:v>
      </x:c>
      <x:c t="n" s="0">
        <x:v>5.186553</x:v>
      </x:c>
      <x:c t="n" s="0">
        <x:v>2.604513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43944.2789467593</x:v>
      </x:c>
      <x:c t="n" s="7">
        <x:v>43944.2789467593</x:v>
      </x:c>
      <x:c t="n" s="0">
        <x:v>28.4582</x:v>
      </x:c>
      <x:c t="n" s="0">
        <x:v>54.20069</x:v>
      </x:c>
      <x:c t="n" s="0">
        <x:v>62.55551</x:v>
      </x:c>
      <x:c t="n" s="0">
        <x:v>66.64378</x:v>
      </x:c>
      <x:c t="n" s="0">
        <x:v>-28.54743</x:v>
      </x:c>
      <x:c t="n" s="0">
        <x:v>-18.60011</x:v>
      </x:c>
      <x:c t="n" s="0">
        <x:v>-21.04297</x:v>
      </x:c>
      <x:c t="n" s="0">
        <x:v>-14.93421</x:v>
      </x:c>
      <x:c t="n" s="0">
        <x:v>-11.81376</x:v>
      </x:c>
      <x:c t="n" s="0">
        <x:v>-7.251773</x:v>
      </x:c>
      <x:c t="n" s="0">
        <x:v>-10.20531</x:v>
      </x:c>
      <x:c t="n" s="0">
        <x:v>2.154754</x:v>
      </x:c>
      <x:c t="n" s="0">
        <x:v>0.6245201</x:v>
      </x:c>
      <x:c t="n" s="0">
        <x:v>10.10414</x:v>
      </x:c>
      <x:c t="n" s="0">
        <x:v>10.37191</x:v>
      </x:c>
      <x:c t="n" s="0">
        <x:v>13.48487</x:v>
      </x:c>
      <x:c t="n" s="0">
        <x:v>8.910799</x:v>
      </x:c>
      <x:c t="n" s="0">
        <x:v>9.906132</x:v>
      </x:c>
      <x:c t="n" s="0">
        <x:v>12.43516</x:v>
      </x:c>
      <x:c t="n" s="0">
        <x:v>12.74317</x:v>
      </x:c>
      <x:c t="n" s="0">
        <x:v>11.43868</x:v>
      </x:c>
      <x:c t="n" s="0">
        <x:v>16.19707</x:v>
      </x:c>
      <x:c t="n" s="0">
        <x:v>13.37988</x:v>
      </x:c>
      <x:c t="n" s="0">
        <x:v>13.88178</x:v>
      </x:c>
      <x:c t="n" s="0">
        <x:v>15.33848</x:v>
      </x:c>
      <x:c t="n" s="0">
        <x:v>17.14053</x:v>
      </x:c>
      <x:c t="n" s="0">
        <x:v>17.01017</x:v>
      </x:c>
      <x:c t="n" s="0">
        <x:v>16.01011</x:v>
      </x:c>
      <x:c t="n" s="0">
        <x:v>14.66373</x:v>
      </x:c>
      <x:c t="n" s="0">
        <x:v>15.06809</x:v>
      </x:c>
      <x:c t="n" s="0">
        <x:v>12.89495</x:v>
      </x:c>
      <x:c t="n" s="0">
        <x:v>13.11986</x:v>
      </x:c>
      <x:c t="n" s="0">
        <x:v>13.79404</x:v>
      </x:c>
      <x:c t="n" s="0">
        <x:v>15.53324</x:v>
      </x:c>
      <x:c t="n" s="0">
        <x:v>9.784543</x:v>
      </x:c>
      <x:c t="n" s="0">
        <x:v>7.21808</x:v>
      </x:c>
      <x:c t="n" s="0">
        <x:v>6.473747</x:v>
      </x:c>
      <x:c t="n" s="0">
        <x:v>4.136214</x:v>
      </x:c>
      <x:c t="n" s="0">
        <x:v>5.299417</x:v>
      </x:c>
      <x:c t="n" s="0">
        <x:v>3.389806</x:v>
      </x:c>
      <x:c t="n" s="0">
        <x:v>-30.06697</x:v>
      </x:c>
      <x:c t="n" s="0">
        <x:v>-16.20587</x:v>
      </x:c>
      <x:c t="n" s="0">
        <x:v>-25.5739</x:v>
      </x:c>
      <x:c t="n" s="0">
        <x:v>-18.422</x:v>
      </x:c>
      <x:c t="n" s="0">
        <x:v>-12.65552</x:v>
      </x:c>
      <x:c t="n" s="0">
        <x:v>-7.541021</x:v>
      </x:c>
      <x:c t="n" s="0">
        <x:v>-8.263358</x:v>
      </x:c>
      <x:c t="n" s="0">
        <x:v>0.2577983</x:v>
      </x:c>
      <x:c t="n" s="0">
        <x:v>-1.385671</x:v>
      </x:c>
      <x:c t="n" s="0">
        <x:v>10.72303</x:v>
      </x:c>
      <x:c t="n" s="0">
        <x:v>3.173314</x:v>
      </x:c>
      <x:c t="n" s="0">
        <x:v>15.38831</x:v>
      </x:c>
      <x:c t="n" s="0">
        <x:v>5.730206</x:v>
      </x:c>
      <x:c t="n" s="0">
        <x:v>6.866961</x:v>
      </x:c>
      <x:c t="n" s="0">
        <x:v>15.15781</x:v>
      </x:c>
      <x:c t="n" s="0">
        <x:v>16.81369</x:v>
      </x:c>
      <x:c t="n" s="0">
        <x:v>8.826951</x:v>
      </x:c>
      <x:c t="n" s="0">
        <x:v>16.59615</x:v>
      </x:c>
      <x:c t="n" s="0">
        <x:v>13.15933</x:v>
      </x:c>
      <x:c t="n" s="0">
        <x:v>10.42672</x:v>
      </x:c>
      <x:c t="n" s="0">
        <x:v>10.36088</x:v>
      </x:c>
      <x:c t="n" s="0">
        <x:v>16.51815</x:v>
      </x:c>
      <x:c t="n" s="0">
        <x:v>14.50094</x:v>
      </x:c>
      <x:c t="n" s="0">
        <x:v>17.94406</x:v>
      </x:c>
      <x:c t="n" s="0">
        <x:v>15.36547</x:v>
      </x:c>
      <x:c t="n" s="0">
        <x:v>14.48166</x:v>
      </x:c>
      <x:c t="n" s="0">
        <x:v>14.70346</x:v>
      </x:c>
      <x:c t="n" s="0">
        <x:v>13.27677</x:v>
      </x:c>
      <x:c t="n" s="0">
        <x:v>13.21153</x:v>
      </x:c>
      <x:c t="n" s="0">
        <x:v>14.12995</x:v>
      </x:c>
      <x:c t="n" s="0">
        <x:v>9.150824</x:v>
      </x:c>
      <x:c t="n" s="0">
        <x:v>7.54004</x:v>
      </x:c>
      <x:c t="n" s="0">
        <x:v>7.420301</x:v>
      </x:c>
      <x:c t="n" s="0">
        <x:v>4.010556</x:v>
      </x:c>
      <x:c t="n" s="0">
        <x:v>4.266562</x:v>
      </x:c>
      <x:c t="n" s="0">
        <x:v>2.455362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43944.2789467593</x:v>
      </x:c>
      <x:c t="n" s="7">
        <x:v>43944.2789467593</x:v>
      </x:c>
      <x:c t="n" s="0">
        <x:v>27.95176</x:v>
      </x:c>
      <x:c t="n" s="0">
        <x:v>54.20069</x:v>
      </x:c>
      <x:c t="n" s="0">
        <x:v>67.43333</x:v>
      </x:c>
      <x:c t="n" s="0">
        <x:v>70.29866</x:v>
      </x:c>
      <x:c t="n" s="0">
        <x:v>-28.88643</x:v>
      </x:c>
      <x:c t="n" s="0">
        <x:v>-18.15734</x:v>
      </x:c>
      <x:c t="n" s="0">
        <x:v>-21.47454</x:v>
      </x:c>
      <x:c t="n" s="0">
        <x:v>-15.29914</x:v>
      </x:c>
      <x:c t="n" s="0">
        <x:v>-11.42527</x:v>
      </x:c>
      <x:c t="n" s="0">
        <x:v>-7.292823</x:v>
      </x:c>
      <x:c t="n" s="0">
        <x:v>-9.861823</x:v>
      </x:c>
      <x:c t="n" s="0">
        <x:v>1.924394</x:v>
      </x:c>
      <x:c t="n" s="0">
        <x:v>0.3830295</x:v>
      </x:c>
      <x:c t="n" s="0">
        <x:v>9.913287</x:v>
      </x:c>
      <x:c t="n" s="0">
        <x:v>9.825848</x:v>
      </x:c>
      <x:c t="n" s="0">
        <x:v>13.58578</x:v>
      </x:c>
      <x:c t="n" s="0">
        <x:v>8.974487</x:v>
      </x:c>
      <x:c t="n" s="0">
        <x:v>9.655789</x:v>
      </x:c>
      <x:c t="n" s="0">
        <x:v>12.85538</x:v>
      </x:c>
      <x:c t="n" s="0">
        <x:v>13.1047</x:v>
      </x:c>
      <x:c t="n" s="0">
        <x:v>11.01424</x:v>
      </x:c>
      <x:c t="n" s="0">
        <x:v>16.46822</x:v>
      </x:c>
      <x:c t="n" s="0">
        <x:v>13.43045</x:v>
      </x:c>
      <x:c t="n" s="0">
        <x:v>13.41521</x:v>
      </x:c>
      <x:c t="n" s="0">
        <x:v>15.4951</x:v>
      </x:c>
      <x:c t="n" s="0">
        <x:v>17.01157</x:v>
      </x:c>
      <x:c t="n" s="0">
        <x:v>17.11207</x:v>
      </x:c>
      <x:c t="n" s="0">
        <x:v>16.34878</x:v>
      </x:c>
      <x:c t="n" s="0">
        <x:v>14.70223</x:v>
      </x:c>
      <x:c t="n" s="0">
        <x:v>14.87373</x:v>
      </x:c>
      <x:c t="n" s="0">
        <x:v>12.69023</x:v>
      </x:c>
      <x:c t="n" s="0">
        <x:v>13.26867</x:v>
      </x:c>
      <x:c t="n" s="0">
        <x:v>13.7448</x:v>
      </x:c>
      <x:c t="n" s="0">
        <x:v>15.71071</x:v>
      </x:c>
      <x:c t="n" s="0">
        <x:v>10.03574</x:v>
      </x:c>
      <x:c t="n" s="0">
        <x:v>7.227084</x:v>
      </x:c>
      <x:c t="n" s="0">
        <x:v>6.817089</x:v>
      </x:c>
      <x:c t="n" s="0">
        <x:v>4.250932</x:v>
      </x:c>
      <x:c t="n" s="0">
        <x:v>5.118775</x:v>
      </x:c>
      <x:c t="n" s="0">
        <x:v>3.335361</x:v>
      </x:c>
      <x:c t="n" s="0">
        <x:v>-30.06697</x:v>
      </x:c>
      <x:c t="n" s="0">
        <x:v>-16.20587</x:v>
      </x:c>
      <x:c t="n" s="0">
        <x:v>-25.5739</x:v>
      </x:c>
      <x:c t="n" s="0">
        <x:v>-18.422</x:v>
      </x:c>
      <x:c t="n" s="0">
        <x:v>-9.281737</x:v>
      </x:c>
      <x:c t="n" s="0">
        <x:v>-7.541021</x:v>
      </x:c>
      <x:c t="n" s="0">
        <x:v>-10.28546</x:v>
      </x:c>
      <x:c t="n" s="0">
        <x:v>-0.4708154</x:v>
      </x:c>
      <x:c t="n" s="0">
        <x:v>-1.385671</x:v>
      </x:c>
      <x:c t="n" s="0">
        <x:v>6.118448</x:v>
      </x:c>
      <x:c t="n" s="0">
        <x:v>3.173314</x:v>
      </x:c>
      <x:c t="n" s="0">
        <x:v>13.00365</x:v>
      </x:c>
      <x:c t="n" s="0">
        <x:v>10.50985</x:v>
      </x:c>
      <x:c t="n" s="0">
        <x:v>7.803934</x:v>
      </x:c>
      <x:c t="n" s="0">
        <x:v>13.70157</x:v>
      </x:c>
      <x:c t="n" s="0">
        <x:v>12.47239</x:v>
      </x:c>
      <x:c t="n" s="0">
        <x:v>4.823503</x:v>
      </x:c>
      <x:c t="n" s="0">
        <x:v>17.0745</x:v>
      </x:c>
      <x:c t="n" s="0">
        <x:v>16.53795</x:v>
      </x:c>
      <x:c t="n" s="0">
        <x:v>8.352129</x:v>
      </x:c>
      <x:c t="n" s="0">
        <x:v>18.34316</x:v>
      </x:c>
      <x:c t="n" s="0">
        <x:v>16.81037</x:v>
      </x:c>
      <x:c t="n" s="0">
        <x:v>19.09703</x:v>
      </x:c>
      <x:c t="n" s="0">
        <x:v>16.7823</x:v>
      </x:c>
      <x:c t="n" s="0">
        <x:v>15.21335</x:v>
      </x:c>
      <x:c t="n" s="0">
        <x:v>15.87339</x:v>
      </x:c>
      <x:c t="n" s="0">
        <x:v>11.34171</x:v>
      </x:c>
      <x:c t="n" s="0">
        <x:v>13.74727</x:v>
      </x:c>
      <x:c t="n" s="0">
        <x:v>13.58034</x:v>
      </x:c>
      <x:c t="n" s="0">
        <x:v>17.20982</x:v>
      </x:c>
      <x:c t="n" s="0">
        <x:v>12.63709</x:v>
      </x:c>
      <x:c t="n" s="0">
        <x:v>7.46062</x:v>
      </x:c>
      <x:c t="n" s="0">
        <x:v>8.528399</x:v>
      </x:c>
      <x:c t="n" s="0">
        <x:v>5.146702</x:v>
      </x:c>
      <x:c t="n" s="0">
        <x:v>4.912961</x:v>
      </x:c>
      <x:c t="n" s="0">
        <x:v>2.756715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43944.2789467593</x:v>
      </x:c>
      <x:c t="n" s="7">
        <x:v>43944.2789467593</x:v>
      </x:c>
      <x:c t="n" s="0">
        <x:v>28.46716</x:v>
      </x:c>
      <x:c t="n" s="0">
        <x:v>54.20069</x:v>
      </x:c>
      <x:c t="n" s="0">
        <x:v>69.37039</x:v>
      </x:c>
      <x:c t="n" s="0">
        <x:v>71.17696</x:v>
      </x:c>
      <x:c t="n" s="0">
        <x:v>-29.1979</x:v>
      </x:c>
      <x:c t="n" s="0">
        <x:v>-17.81193</x:v>
      </x:c>
      <x:c t="n" s="0">
        <x:v>-21.88044</x:v>
      </x:c>
      <x:c t="n" s="0">
        <x:v>-15.6371</x:v>
      </x:c>
      <x:c t="n" s="0">
        <x:v>-11.03848</x:v>
      </x:c>
      <x:c t="n" s="0">
        <x:v>-7.328192</x:v>
      </x:c>
      <x:c t="n" s="0">
        <x:v>-10.53927</x:v>
      </x:c>
      <x:c t="n" s="0">
        <x:v>1.526797</x:v>
      </x:c>
      <x:c t="n" s="0">
        <x:v>0.2488927</x:v>
      </x:c>
      <x:c t="n" s="0">
        <x:v>9.448587</x:v>
      </x:c>
      <x:c t="n" s="0">
        <x:v>9.422341</x:v>
      </x:c>
      <x:c t="n" s="0">
        <x:v>13.44608</x:v>
      </x:c>
      <x:c t="n" s="0">
        <x:v>9.235351</x:v>
      </x:c>
      <x:c t="n" s="0">
        <x:v>10.07175</x:v>
      </x:c>
      <x:c t="n" s="0">
        <x:v>12.45247</x:v>
      </x:c>
      <x:c t="n" s="0">
        <x:v>13.0315</x:v>
      </x:c>
      <x:c t="n" s="0">
        <x:v>10.47486</x:v>
      </x:c>
      <x:c t="n" s="0">
        <x:v>16.52546</x:v>
      </x:c>
      <x:c t="n" s="0">
        <x:v>14.17443</x:v>
      </x:c>
      <x:c t="n" s="0">
        <x:v>13.26992</x:v>
      </x:c>
      <x:c t="n" s="0">
        <x:v>15.98787</x:v>
      </x:c>
      <x:c t="n" s="0">
        <x:v>17.39423</x:v>
      </x:c>
      <x:c t="n" s="0">
        <x:v>17.35494</x:v>
      </x:c>
      <x:c t="n" s="0">
        <x:v>16.41836</x:v>
      </x:c>
      <x:c t="n" s="0">
        <x:v>14.55098</x:v>
      </x:c>
      <x:c t="n" s="0">
        <x:v>14.81077</x:v>
      </x:c>
      <x:c t="n" s="0">
        <x:v>12.79152</x:v>
      </x:c>
      <x:c t="n" s="0">
        <x:v>13.19471</x:v>
      </x:c>
      <x:c t="n" s="0">
        <x:v>13.99323</x:v>
      </x:c>
      <x:c t="n" s="0">
        <x:v>15.92426</x:v>
      </x:c>
      <x:c t="n" s="0">
        <x:v>10.3596</x:v>
      </x:c>
      <x:c t="n" s="0">
        <x:v>7.143672</x:v>
      </x:c>
      <x:c t="n" s="0">
        <x:v>6.785791</x:v>
      </x:c>
      <x:c t="n" s="0">
        <x:v>4.197673</x:v>
      </x:c>
      <x:c t="n" s="0">
        <x:v>5.233068</x:v>
      </x:c>
      <x:c t="n" s="0">
        <x:v>3.209293</x:v>
      </x:c>
      <x:c t="n" s="0">
        <x:v>-30.06697</x:v>
      </x:c>
      <x:c t="n" s="0">
        <x:v>-16.20587</x:v>
      </x:c>
      <x:c t="n" s="0">
        <x:v>-25.5739</x:v>
      </x:c>
      <x:c t="n" s="0">
        <x:v>-18.422</x:v>
      </x:c>
      <x:c t="n" s="0">
        <x:v>-9.281737</x:v>
      </x:c>
      <x:c t="n" s="0">
        <x:v>-7.541021</x:v>
      </x:c>
      <x:c t="n" s="0">
        <x:v>-24.17604</x:v>
      </x:c>
      <x:c t="n" s="0">
        <x:v>-2.047469</x:v>
      </x:c>
      <x:c t="n" s="0">
        <x:v>0.2196925</x:v>
      </x:c>
      <x:c t="n" s="0">
        <x:v>4.754163</x:v>
      </x:c>
      <x:c t="n" s="0">
        <x:v>6.725891</x:v>
      </x:c>
      <x:c t="n" s="0">
        <x:v>12.52419</x:v>
      </x:c>
      <x:c t="n" s="0">
        <x:v>10.50985</x:v>
      </x:c>
      <x:c t="n" s="0">
        <x:v>13.45179</x:v>
      </x:c>
      <x:c t="n" s="0">
        <x:v>6.690079</x:v>
      </x:c>
      <x:c t="n" s="0">
        <x:v>13.50498</x:v>
      </x:c>
      <x:c t="n" s="0">
        <x:v>5.972186</x:v>
      </x:c>
      <x:c t="n" s="0">
        <x:v>15.23326</x:v>
      </x:c>
      <x:c t="n" s="0">
        <x:v>16.57355</x:v>
      </x:c>
      <x:c t="n" s="0">
        <x:v>12.97884</x:v>
      </x:c>
      <x:c t="n" s="0">
        <x:v>17.77657</x:v>
      </x:c>
      <x:c t="n" s="0">
        <x:v>19.63648</x:v>
      </x:c>
      <x:c t="n" s="0">
        <x:v>18.90471</x:v>
      </x:c>
      <x:c t="n" s="0">
        <x:v>16.02032</x:v>
      </x:c>
      <x:c t="n" s="0">
        <x:v>13.93752</x:v>
      </x:c>
      <x:c t="n" s="0">
        <x:v>12.53579</x:v>
      </x:c>
      <x:c t="n" s="0">
        <x:v>14.22497</x:v>
      </x:c>
      <x:c t="n" s="0">
        <x:v>12.82063</x:v>
      </x:c>
      <x:c t="n" s="0">
        <x:v>18.59297</x:v>
      </x:c>
      <x:c t="n" s="0">
        <x:v>16.55114</x:v>
      </x:c>
      <x:c t="n" s="0">
        <x:v>10.37609</x:v>
      </x:c>
      <x:c t="n" s="0">
        <x:v>6.267623</x:v>
      </x:c>
      <x:c t="n" s="0">
        <x:v>5.9577</x:v>
      </x:c>
      <x:c t="n" s="0">
        <x:v>2.916274</x:v>
      </x:c>
      <x:c t="n" s="0">
        <x:v>6.039454</x:v>
      </x:c>
      <x:c t="n" s="0">
        <x:v>2.182255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43944.2789467593</x:v>
      </x:c>
      <x:c t="n" s="7">
        <x:v>43944.2789467593</x:v>
      </x:c>
      <x:c t="n" s="0">
        <x:v>27.50842</x:v>
      </x:c>
      <x:c t="n" s="0">
        <x:v>54.20069</x:v>
      </x:c>
      <x:c t="n" s="0">
        <x:v>65.88388</x:v>
      </x:c>
      <x:c t="n" s="0">
        <x:v>69.1965</x:v>
      </x:c>
      <x:c t="n" s="0">
        <x:v>-29.66743</x:v>
      </x:c>
      <x:c t="n" s="0">
        <x:v>-17.53724</x:v>
      </x:c>
      <x:c t="n" s="0">
        <x:v>-22.25995</x:v>
      </x:c>
      <x:c t="n" s="0">
        <x:v>-15.94812</x:v>
      </x:c>
      <x:c t="n" s="0">
        <x:v>-10.7334</x:v>
      </x:c>
      <x:c t="n" s="0">
        <x:v>-7.459687</x:v>
      </x:c>
      <x:c t="n" s="0">
        <x:v>-11.2154</x:v>
      </x:c>
      <x:c t="n" s="0">
        <x:v>1.155807</x:v>
      </x:c>
      <x:c t="n" s="0">
        <x:v>0.3599682</x:v>
      </x:c>
      <x:c t="n" s="0">
        <x:v>9.008113</x:v>
      </x:c>
      <x:c t="n" s="0">
        <x:v>9.118746</x:v>
      </x:c>
      <x:c t="n" s="0">
        <x:v>13.3231</x:v>
      </x:c>
      <x:c t="n" s="0">
        <x:v>9.321609</x:v>
      </x:c>
      <x:c t="n" s="0">
        <x:v>10.88149</x:v>
      </x:c>
      <x:c t="n" s="0">
        <x:v>12.76365</x:v>
      </x:c>
      <x:c t="n" s="0">
        <x:v>13.18117</x:v>
      </x:c>
      <x:c t="n" s="0">
        <x:v>10.67305</x:v>
      </x:c>
      <x:c t="n" s="0">
        <x:v>16.27366</x:v>
      </x:c>
      <x:c t="n" s="0">
        <x:v>14.91658</x:v>
      </x:c>
      <x:c t="n" s="0">
        <x:v>14.02663</x:v>
      </x:c>
      <x:c t="n" s="0">
        <x:v>16.43885</x:v>
      </x:c>
      <x:c t="n" s="0">
        <x:v>17.33596</x:v>
      </x:c>
      <x:c t="n" s="0">
        <x:v>17.60766</x:v>
      </x:c>
      <x:c t="n" s="0">
        <x:v>16.18387</x:v>
      </x:c>
      <x:c t="n" s="0">
        <x:v>14.56724</x:v>
      </x:c>
      <x:c t="n" s="0">
        <x:v>14.82088</x:v>
      </x:c>
      <x:c t="n" s="0">
        <x:v>12.99523</x:v>
      </x:c>
      <x:c t="n" s="0">
        <x:v>13.14046</x:v>
      </x:c>
      <x:c t="n" s="0">
        <x:v>15.46014</x:v>
      </x:c>
      <x:c t="n" s="0">
        <x:v>15.89936</x:v>
      </x:c>
      <x:c t="n" s="0">
        <x:v>10.3646</x:v>
      </x:c>
      <x:c t="n" s="0">
        <x:v>7.087304</x:v>
      </x:c>
      <x:c t="n" s="0">
        <x:v>6.82529</x:v>
      </x:c>
      <x:c t="n" s="0">
        <x:v>4.053579</x:v>
      </x:c>
      <x:c t="n" s="0">
        <x:v>5.268005</x:v>
      </x:c>
      <x:c t="n" s="0">
        <x:v>3.174873</x:v>
      </x:c>
      <x:c t="n" s="0">
        <x:v>-30.06697</x:v>
      </x:c>
      <x:c t="n" s="0">
        <x:v>-16.20587</x:v>
      </x:c>
      <x:c t="n" s="0">
        <x:v>-25.5739</x:v>
      </x:c>
      <x:c t="n" s="0">
        <x:v>-18.422</x:v>
      </x:c>
      <x:c t="n" s="0">
        <x:v>-9.281737</x:v>
      </x:c>
      <x:c t="n" s="0">
        <x:v>-8.947631</x:v>
      </x:c>
      <x:c t="n" s="0">
        <x:v>-24.17604</x:v>
      </x:c>
      <x:c t="n" s="0">
        <x:v>-2.144263</x:v>
      </x:c>
      <x:c t="n" s="0">
        <x:v>0.9583921</x:v>
      </x:c>
      <x:c t="n" s="0">
        <x:v>4.754163</x:v>
      </x:c>
      <x:c t="n" s="0">
        <x:v>6.725891</x:v>
      </x:c>
      <x:c t="n" s="0">
        <x:v>12.38497</x:v>
      </x:c>
      <x:c t="n" s="0">
        <x:v>8.584078</x:v>
      </x:c>
      <x:c t="n" s="0">
        <x:v>14.12581</x:v>
      </x:c>
      <x:c t="n" s="0">
        <x:v>16.17972</x:v>
      </x:c>
      <x:c t="n" s="0">
        <x:v>13.84304</x:v>
      </x:c>
      <x:c t="n" s="0">
        <x:v>13.30389</x:v>
      </x:c>
      <x:c t="n" s="0">
        <x:v>17.66559</x:v>
      </x:c>
      <x:c t="n" s="0">
        <x:v>16.23486</x:v>
      </x:c>
      <x:c t="n" s="0">
        <x:v>16.87117</x:v>
      </x:c>
      <x:c t="n" s="0">
        <x:v>16.87216</x:v>
      </x:c>
      <x:c t="n" s="0">
        <x:v>14.82968</x:v>
      </x:c>
      <x:c t="n" s="0">
        <x:v>16.64174</x:v>
      </x:c>
      <x:c t="n" s="0">
        <x:v>14.75432</x:v>
      </x:c>
      <x:c t="n" s="0">
        <x:v>12.52567</x:v>
      </x:c>
      <x:c t="n" s="0">
        <x:v>14.98124</x:v>
      </x:c>
      <x:c t="n" s="0">
        <x:v>12.96839</x:v>
      </x:c>
      <x:c t="n" s="0">
        <x:v>13.97258</x:v>
      </x:c>
      <x:c t="n" s="0">
        <x:v>18.31434</x:v>
      </x:c>
      <x:c t="n" s="0">
        <x:v>15.53772</x:v>
      </x:c>
      <x:c t="n" s="0">
        <x:v>9.814518</x:v>
      </x:c>
      <x:c t="n" s="0">
        <x:v>6.702738</x:v>
      </x:c>
      <x:c t="n" s="0">
        <x:v>6.898649</x:v>
      </x:c>
      <x:c t="n" s="0">
        <x:v>3.780064</x:v>
      </x:c>
      <x:c t="n" s="0">
        <x:v>4.430738</x:v>
      </x:c>
      <x:c t="n" s="0">
        <x:v>3.716762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43944.2789467593</x:v>
      </x:c>
      <x:c t="n" s="7">
        <x:v>43944.2789467593</x:v>
      </x:c>
      <x:c t="n" s="0">
        <x:v>27.74588</x:v>
      </x:c>
      <x:c t="n" s="0">
        <x:v>54.20069</x:v>
      </x:c>
      <x:c t="n" s="0">
        <x:v>64.27659</x:v>
      </x:c>
      <x:c t="n" s="0">
        <x:v>66.46649</x:v>
      </x:c>
      <x:c t="n" s="0">
        <x:v>-30.06697</x:v>
      </x:c>
      <x:c t="n" s="0">
        <x:v>-17.31568</x:v>
      </x:c>
      <x:c t="n" s="0">
        <x:v>-22.61261</x:v>
      </x:c>
      <x:c t="n" s="0">
        <x:v>-16.23261</x:v>
      </x:c>
      <x:c t="n" s="0">
        <x:v>-10.48882</x:v>
      </x:c>
      <x:c t="n" s="0">
        <x:v>-7.673365</x:v>
      </x:c>
      <x:c t="n" s="0">
        <x:v>-11.88998</x:v>
      </x:c>
      <x:c t="n" s="0">
        <x:v>0.7672969</x:v>
      </x:c>
      <x:c t="n" s="0">
        <x:v>0.4526314</x:v>
      </x:c>
      <x:c t="n" s="0">
        <x:v>8.747118</x:v>
      </x:c>
      <x:c t="n" s="0">
        <x:v>8.841526</x:v>
      </x:c>
      <x:c t="n" s="0">
        <x:v>13.10964</x:v>
      </x:c>
      <x:c t="n" s="0">
        <x:v>9.034174</x:v>
      </x:c>
      <x:c t="n" s="0">
        <x:v>11.84525</x:v>
      </x:c>
      <x:c t="n" s="0">
        <x:v>13.61017</x:v>
      </x:c>
      <x:c t="n" s="0">
        <x:v>13.17191</x:v>
      </x:c>
      <x:c t="n" s="0">
        <x:v>10.55186</x:v>
      </x:c>
      <x:c t="n" s="0">
        <x:v>17.85368</x:v>
      </x:c>
      <x:c t="n" s="0">
        <x:v>14.66349</x:v>
      </x:c>
      <x:c t="n" s="0">
        <x:v>13.90862</x:v>
      </x:c>
      <x:c t="n" s="0">
        <x:v>15.97668</x:v>
      </x:c>
      <x:c t="n" s="0">
        <x:v>16.95834</x:v>
      </x:c>
      <x:c t="n" s="0">
        <x:v>17.24903</x:v>
      </x:c>
      <x:c t="n" s="0">
        <x:v>16.07121</x:v>
      </x:c>
      <x:c t="n" s="0">
        <x:v>14.32358</x:v>
      </x:c>
      <x:c t="n" s="0">
        <x:v>15.05583</x:v>
      </x:c>
      <x:c t="n" s="0">
        <x:v>12.83618</x:v>
      </x:c>
      <x:c t="n" s="0">
        <x:v>13.74961</x:v>
      </x:c>
      <x:c t="n" s="0">
        <x:v>15.47801</x:v>
      </x:c>
      <x:c t="n" s="0">
        <x:v>15.98289</x:v>
      </x:c>
      <x:c t="n" s="0">
        <x:v>10.35639</x:v>
      </x:c>
      <x:c t="n" s="0">
        <x:v>7.052473</x:v>
      </x:c>
      <x:c t="n" s="0">
        <x:v>6.750897</x:v>
      </x:c>
      <x:c t="n" s="0">
        <x:v>4.116445</x:v>
      </x:c>
      <x:c t="n" s="0">
        <x:v>5.099507</x:v>
      </x:c>
      <x:c t="n" s="0">
        <x:v>3.182712</x:v>
      </x:c>
      <x:c t="n" s="0">
        <x:v>-30.06697</x:v>
      </x:c>
      <x:c t="n" s="0">
        <x:v>-16.20587</x:v>
      </x:c>
      <x:c t="n" s="0">
        <x:v>-26.35364</x:v>
      </x:c>
      <x:c t="n" s="0">
        <x:v>-19.49535</x:v>
      </x:c>
      <x:c t="n" s="0">
        <x:v>-9.281737</x:v>
      </x:c>
      <x:c t="n" s="0">
        <x:v>-9.191664</x:v>
      </x:c>
      <x:c t="n" s="0">
        <x:v>-24.17604</x:v>
      </x:c>
      <x:c t="n" s="0">
        <x:v>-2.889932</x:v>
      </x:c>
      <x:c t="n" s="0">
        <x:v>0.9583921</x:v>
      </x:c>
      <x:c t="n" s="0">
        <x:v>8.061314</x:v>
      </x:c>
      <x:c t="n" s="0">
        <x:v>6.725891</x:v>
      </x:c>
      <x:c t="n" s="0">
        <x:v>11.26103</x:v>
      </x:c>
      <x:c t="n" s="0">
        <x:v>6.813455</x:v>
      </x:c>
      <x:c t="n" s="0">
        <x:v>15.53494</x:v>
      </x:c>
      <x:c t="n" s="0">
        <x:v>16.34342</x:v>
      </x:c>
      <x:c t="n" s="0">
        <x:v>10.89363</x:v>
      </x:c>
      <x:c t="n" s="0">
        <x:v>2.013991</x:v>
      </x:c>
      <x:c t="n" s="0">
        <x:v>22.35732</x:v>
      </x:c>
      <x:c t="n" s="0">
        <x:v>12.87025</x:v>
      </x:c>
      <x:c t="n" s="0">
        <x:v>13.59435</x:v>
      </x:c>
      <x:c t="n" s="0">
        <x:v>9.876165</x:v>
      </x:c>
      <x:c t="n" s="0">
        <x:v>13.31495</x:v>
      </x:c>
      <x:c t="n" s="0">
        <x:v>14.4685</x:v>
      </x:c>
      <x:c t="n" s="0">
        <x:v>13.68311</x:v>
      </x:c>
      <x:c t="n" s="0">
        <x:v>14.41747</x:v>
      </x:c>
      <x:c t="n" s="0">
        <x:v>16.60366</x:v>
      </x:c>
      <x:c t="n" s="0">
        <x:v>13.16799</x:v>
      </x:c>
      <x:c t="n" s="0">
        <x:v>15.5436</x:v>
      </x:c>
      <x:c t="n" s="0">
        <x:v>13.49952</x:v>
      </x:c>
      <x:c t="n" s="0">
        <x:v>16.2041</x:v>
      </x:c>
      <x:c t="n" s="0">
        <x:v>10.3005</x:v>
      </x:c>
      <x:c t="n" s="0">
        <x:v>7.678961</x:v>
      </x:c>
      <x:c t="n" s="0">
        <x:v>7.027733</x:v>
      </x:c>
      <x:c t="n" s="0">
        <x:v>4.01975</x:v>
      </x:c>
      <x:c t="n" s="0">
        <x:v>4.299106</x:v>
      </x:c>
      <x:c t="n" s="0">
        <x:v>2.861471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43944.2789467593</x:v>
      </x:c>
      <x:c t="n" s="7">
        <x:v>43944.2789467593</x:v>
      </x:c>
      <x:c t="n" s="0">
        <x:v>27.43937</x:v>
      </x:c>
      <x:c t="n" s="0">
        <x:v>54.20069</x:v>
      </x:c>
      <x:c t="n" s="0">
        <x:v>63.87209</x:v>
      </x:c>
      <x:c t="n" s="0">
        <x:v>66.81411</x:v>
      </x:c>
      <x:c t="n" s="0">
        <x:v>-30.06697</x:v>
      </x:c>
      <x:c t="n" s="0">
        <x:v>-17.13501</x:v>
      </x:c>
      <x:c t="n" s="0">
        <x:v>-23.14363</x:v>
      </x:c>
      <x:c t="n" s="0">
        <x:v>-16.81773</x:v>
      </x:c>
      <x:c t="n" s="0">
        <x:v>-10.29031</x:v>
      </x:c>
      <x:c t="n" s="0">
        <x:v>-7.864561</x:v>
      </x:c>
      <x:c t="n" s="0">
        <x:v>-12.56276</x:v>
      </x:c>
      <x:c t="n" s="0">
        <x:v>0.3905654</x:v>
      </x:c>
      <x:c t="n" s="0">
        <x:v>0.7007984</x:v>
      </x:c>
      <x:c t="n" s="0">
        <x:v>8.750696</x:v>
      </x:c>
      <x:c t="n" s="0">
        <x:v>8.701064</x:v>
      </x:c>
      <x:c t="n" s="0">
        <x:v>12.88411</x:v>
      </x:c>
      <x:c t="n" s="0">
        <x:v>8.765259</x:v>
      </x:c>
      <x:c t="n" s="0">
        <x:v>12.62044</x:v>
      </x:c>
      <x:c t="n" s="0">
        <x:v>13.89939</x:v>
      </x:c>
      <x:c t="n" s="0">
        <x:v>12.52467</x:v>
      </x:c>
      <x:c t="n" s="0">
        <x:v>9.97794</x:v>
      </x:c>
      <x:c t="n" s="0">
        <x:v>17.89685</x:v>
      </x:c>
      <x:c t="n" s="0">
        <x:v>14.0867</x:v>
      </x:c>
      <x:c t="n" s="0">
        <x:v>13.95992</x:v>
      </x:c>
      <x:c t="n" s="0">
        <x:v>15.78446</x:v>
      </x:c>
      <x:c t="n" s="0">
        <x:v>16.67888</x:v>
      </x:c>
      <x:c t="n" s="0">
        <x:v>17.26398</x:v>
      </x:c>
      <x:c t="n" s="0">
        <x:v>16.25369</x:v>
      </x:c>
      <x:c t="n" s="0">
        <x:v>14.37548</x:v>
      </x:c>
      <x:c t="n" s="0">
        <x:v>14.89855</x:v>
      </x:c>
      <x:c t="n" s="0">
        <x:v>13.13765</x:v>
      </x:c>
      <x:c t="n" s="0">
        <x:v>13.41884</x:v>
      </x:c>
      <x:c t="n" s="0">
        <x:v>15.17187</x:v>
      </x:c>
      <x:c t="n" s="0">
        <x:v>15.97792</x:v>
      </x:c>
      <x:c t="n" s="0">
        <x:v>10.24678</x:v>
      </x:c>
      <x:c t="n" s="0">
        <x:v>7.109328</x:v>
      </x:c>
      <x:c t="n" s="0">
        <x:v>6.788251</x:v>
      </x:c>
      <x:c t="n" s="0">
        <x:v>4.103062</x:v>
      </x:c>
      <x:c t="n" s="0">
        <x:v>5.114744</x:v>
      </x:c>
      <x:c t="n" s="0">
        <x:v>3.306913</x:v>
      </x:c>
      <x:c t="n" s="0">
        <x:v>-30.06697</x:v>
      </x:c>
      <x:c t="n" s="0">
        <x:v>-16.20587</x:v>
      </x:c>
      <x:c t="n" s="0">
        <x:v>-28.18997</x:v>
      </x:c>
      <x:c t="n" s="0">
        <x:v>-27.20238</x:v>
      </x:c>
      <x:c t="n" s="0">
        <x:v>-9.281737</x:v>
      </x:c>
      <x:c t="n" s="0">
        <x:v>-9.191664</x:v>
      </x:c>
      <x:c t="n" s="0">
        <x:v>-24.17604</x:v>
      </x:c>
      <x:c t="n" s="0">
        <x:v>-2.889932</x:v>
      </x:c>
      <x:c t="n" s="0">
        <x:v>3.81206</x:v>
      </x:c>
      <x:c t="n" s="0">
        <x:v>8.77158</x:v>
      </x:c>
      <x:c t="n" s="0">
        <x:v>9.778247</x:v>
      </x:c>
      <x:c t="n" s="0">
        <x:v>11.26103</x:v>
      </x:c>
      <x:c t="n" s="0">
        <x:v>6.504921</x:v>
      </x:c>
      <x:c t="n" s="0">
        <x:v>13.94492</x:v>
      </x:c>
      <x:c t="n" s="0">
        <x:v>15.06309</x:v>
      </x:c>
      <x:c t="n" s="0">
        <x:v>6.642044</x:v>
      </x:c>
      <x:c t="n" s="0">
        <x:v>7.228775</x:v>
      </x:c>
      <x:c t="n" s="0">
        <x:v>17.54156</x:v>
      </x:c>
      <x:c t="n" s="0">
        <x:v>10.38167</x:v>
      </x:c>
      <x:c t="n" s="0">
        <x:v>15.50876</x:v>
      </x:c>
      <x:c t="n" s="0">
        <x:v>16.55601</x:v>
      </x:c>
      <x:c t="n" s="0">
        <x:v>14.77734</x:v>
      </x:c>
      <x:c t="n" s="0">
        <x:v>17.74595</x:v>
      </x:c>
      <x:c t="n" s="0">
        <x:v>18.95985</x:v>
      </x:c>
      <x:c t="n" s="0">
        <x:v>17.91355</x:v>
      </x:c>
      <x:c t="n" s="0">
        <x:v>11.63882</x:v>
      </x:c>
      <x:c t="n" s="0">
        <x:v>14.34953</x:v>
      </x:c>
      <x:c t="n" s="0">
        <x:v>10.08767</x:v>
      </x:c>
      <x:c t="n" s="0">
        <x:v>12.38231</x:v>
      </x:c>
      <x:c t="n" s="0">
        <x:v>16.05171</x:v>
      </x:c>
      <x:c t="n" s="0">
        <x:v>10.47721</x:v>
      </x:c>
      <x:c t="n" s="0">
        <x:v>7.475338</x:v>
      </x:c>
      <x:c t="n" s="0">
        <x:v>5.52504</x:v>
      </x:c>
      <x:c t="n" s="0">
        <x:v>4.165179</x:v>
      </x:c>
      <x:c t="n" s="0">
        <x:v>5.931578</x:v>
      </x:c>
      <x:c t="n" s="0">
        <x:v>4.515346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43944.2789467593</x:v>
      </x:c>
      <x:c t="n" s="7">
        <x:v>43944.2789467593</x:v>
      </x:c>
      <x:c t="n" s="0">
        <x:v>27.10029</x:v>
      </x:c>
      <x:c t="n" s="0">
        <x:v>54.20069</x:v>
      </x:c>
      <x:c t="n" s="0">
        <x:v>54.17873</x:v>
      </x:c>
      <x:c t="n" s="0">
        <x:v>63.45619</x:v>
      </x:c>
      <x:c t="n" s="0">
        <x:v>-30.06697</x:v>
      </x:c>
      <x:c t="n" s="0">
        <x:v>-16.98643</x:v>
      </x:c>
      <x:c t="n" s="0">
        <x:v>-23.68632</x:v>
      </x:c>
      <x:c t="n" s="0">
        <x:v>-17.43991</x:v>
      </x:c>
      <x:c t="n" s="0">
        <x:v>-10.12768</x:v>
      </x:c>
      <x:c t="n" s="0">
        <x:v>-8.034786</x:v>
      </x:c>
      <x:c t="n" s="0">
        <x:v>-11.26395</x:v>
      </x:c>
      <x:c t="n" s="0">
        <x:v>0.04074229</x:v>
      </x:c>
      <x:c t="n" s="0">
        <x:v>1.829411</x:v>
      </x:c>
      <x:c t="n" s="0">
        <x:v>8.753751</x:v>
      </x:c>
      <x:c t="n" s="0">
        <x:v>9.25304</x:v>
      </x:c>
      <x:c t="n" s="0">
        <x:v>12.68178</x:v>
      </x:c>
      <x:c t="n" s="0">
        <x:v>8.470507</x:v>
      </x:c>
      <x:c t="n" s="0">
        <x:v>12.19235</x:v>
      </x:c>
      <x:c t="n" s="0">
        <x:v>14.16308</x:v>
      </x:c>
      <x:c t="n" s="0">
        <x:v>12.25567</x:v>
      </x:c>
      <x:c t="n" s="0">
        <x:v>10.75102</x:v>
      </x:c>
      <x:c t="n" s="0">
        <x:v>17.87106</x:v>
      </x:c>
      <x:c t="n" s="0">
        <x:v>13.99402</x:v>
      </x:c>
      <x:c t="n" s="0">
        <x:v>14.52073</x:v>
      </x:c>
      <x:c t="n" s="0">
        <x:v>15.90588</x:v>
      </x:c>
      <x:c t="n" s="0">
        <x:v>16.33987</x:v>
      </x:c>
      <x:c t="n" s="0">
        <x:v>16.96911</x:v>
      </x:c>
      <x:c t="n" s="0">
        <x:v>16.35802</x:v>
      </x:c>
      <x:c t="n" s="0">
        <x:v>15.26321</x:v>
      </x:c>
      <x:c t="n" s="0">
        <x:v>14.67159</x:v>
      </x:c>
      <x:c t="n" s="0">
        <x:v>13.14202</x:v>
      </x:c>
      <x:c t="n" s="0">
        <x:v>13.5423</x:v>
      </x:c>
      <x:c t="n" s="0">
        <x:v>15.12823</x:v>
      </x:c>
      <x:c t="n" s="0">
        <x:v>16.11802</x:v>
      </x:c>
      <x:c t="n" s="0">
        <x:v>10.47366</x:v>
      </x:c>
      <x:c t="n" s="0">
        <x:v>7.194226</x:v>
      </x:c>
      <x:c t="n" s="0">
        <x:v>6.675039</x:v>
      </x:c>
      <x:c t="n" s="0">
        <x:v>4.104138</x:v>
      </x:c>
      <x:c t="n" s="0">
        <x:v>5.173187</x:v>
      </x:c>
      <x:c t="n" s="0">
        <x:v>3.377377</x:v>
      </x:c>
      <x:c t="n" s="0">
        <x:v>-30.06697</x:v>
      </x:c>
      <x:c t="n" s="0">
        <x:v>-16.20587</x:v>
      </x:c>
      <x:c t="n" s="0">
        <x:v>-28.18997</x:v>
      </x:c>
      <x:c t="n" s="0">
        <x:v>-27.20238</x:v>
      </x:c>
      <x:c t="n" s="0">
        <x:v>-9.281737</x:v>
      </x:c>
      <x:c t="n" s="0">
        <x:v>-9.191664</x:v>
      </x:c>
      <x:c t="n" s="0">
        <x:v>-4.475277</x:v>
      </x:c>
      <x:c t="n" s="0">
        <x:v>-2.889932</x:v>
      </x:c>
      <x:c t="n" s="0">
        <x:v>5.519481</x:v>
      </x:c>
      <x:c t="n" s="0">
        <x:v>8.77158</x:v>
      </x:c>
      <x:c t="n" s="0">
        <x:v>11.55309</x:v>
      </x:c>
      <x:c t="n" s="0">
        <x:v>11.26103</x:v>
      </x:c>
      <x:c t="n" s="0">
        <x:v>6.17278</x:v>
      </x:c>
      <x:c t="n" s="0">
        <x:v>8.146608</x:v>
      </x:c>
      <x:c t="n" s="0">
        <x:v>15.6946</x:v>
      </x:c>
      <x:c t="n" s="0">
        <x:v>10.52336</x:v>
      </x:c>
      <x:c t="n" s="0">
        <x:v>13.9376</x:v>
      </x:c>
      <x:c t="n" s="0">
        <x:v>16.66062</x:v>
      </x:c>
      <x:c t="n" s="0">
        <x:v>11.60618</x:v>
      </x:c>
      <x:c t="n" s="0">
        <x:v>15.11979</x:v>
      </x:c>
      <x:c t="n" s="0">
        <x:v>15.11414</x:v>
      </x:c>
      <x:c t="n" s="0">
        <x:v>14.07822</x:v>
      </x:c>
      <x:c t="n" s="0">
        <x:v>15.10064</x:v>
      </x:c>
      <x:c t="n" s="0">
        <x:v>14.25223</x:v>
      </x:c>
      <x:c t="n" s="0">
        <x:v>15.5347</x:v>
      </x:c>
      <x:c t="n" s="0">
        <x:v>12.85051</x:v>
      </x:c>
      <x:c t="n" s="0">
        <x:v>13.38884</x:v>
      </x:c>
      <x:c t="n" s="0">
        <x:v>14.71056</x:v>
      </x:c>
      <x:c t="n" s="0">
        <x:v>16.60796</x:v>
      </x:c>
      <x:c t="n" s="0">
        <x:v>17.1923</x:v>
      </x:c>
      <x:c t="n" s="0">
        <x:v>10.95024</x:v>
      </x:c>
      <x:c t="n" s="0">
        <x:v>7.652222</x:v>
      </x:c>
      <x:c t="n" s="0">
        <x:v>6.283499</x:v>
      </x:c>
      <x:c t="n" s="0">
        <x:v>4.352011</x:v>
      </x:c>
      <x:c t="n" s="0">
        <x:v>4.776105</x:v>
      </x:c>
      <x:c t="n" s="0">
        <x:v>3.204772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43944.2789467593</x:v>
      </x:c>
      <x:c t="n" s="7">
        <x:v>43944.2789467593</x:v>
      </x:c>
      <x:c t="n" s="0">
        <x:v>27.45467</x:v>
      </x:c>
      <x:c t="n" s="0">
        <x:v>54.20069</x:v>
      </x:c>
      <x:c t="n" s="0">
        <x:v>58.51235</x:v>
      </x:c>
      <x:c t="n" s="0">
        <x:v>62.2068</x:v>
      </x:c>
      <x:c t="n" s="0">
        <x:v>-30.06697</x:v>
      </x:c>
      <x:c t="n" s="0">
        <x:v>-16.84194</x:v>
      </x:c>
      <x:c t="n" s="0">
        <x:v>-24.21044</x:v>
      </x:c>
      <x:c t="n" s="0">
        <x:v>-18.05245</x:v>
      </x:c>
      <x:c t="n" s="0">
        <x:v>-10.35352</x:v>
      </x:c>
      <x:c t="n" s="0">
        <x:v>-8.18564</x:v>
      </x:c>
      <x:c t="n" s="0">
        <x:v>-8.753754</x:v>
      </x:c>
      <x:c t="n" s="0">
        <x:v>0.2366818</x:v>
      </x:c>
      <x:c t="n" s="0">
        <x:v>2.604701</x:v>
      </x:c>
      <x:c t="n" s="0">
        <x:v>9.11684</x:v>
      </x:c>
      <x:c t="n" s="0">
        <x:v>9.67458</x:v>
      </x:c>
      <x:c t="n" s="0">
        <x:v>12.36712</x:v>
      </x:c>
      <x:c t="n" s="0">
        <x:v>8.201905</x:v>
      </x:c>
      <x:c t="n" s="0">
        <x:v>11.83922</x:v>
      </x:c>
      <x:c t="n" s="0">
        <x:v>14.43958</x:v>
      </x:c>
      <x:c t="n" s="0">
        <x:v>12.11707</x:v>
      </x:c>
      <x:c t="n" s="0">
        <x:v>10.75197</x:v>
      </x:c>
      <x:c t="n" s="0">
        <x:v>17.68714</x:v>
      </x:c>
      <x:c t="n" s="0">
        <x:v>13.52351</x:v>
      </x:c>
      <x:c t="n" s="0">
        <x:v>13.95074</x:v>
      </x:c>
      <x:c t="n" s="0">
        <x:v>15.80873</x:v>
      </x:c>
      <x:c t="n" s="0">
        <x:v>16.03259</x:v>
      </x:c>
      <x:c t="n" s="0">
        <x:v>16.91417</x:v>
      </x:c>
      <x:c t="n" s="0">
        <x:v>15.88163</x:v>
      </x:c>
      <x:c t="n" s="0">
        <x:v>15.77097</x:v>
      </x:c>
      <x:c t="n" s="0">
        <x:v>14.51061</x:v>
      </x:c>
      <x:c t="n" s="0">
        <x:v>13.07079</x:v>
      </x:c>
      <x:c t="n" s="0">
        <x:v>13.54424</x:v>
      </x:c>
      <x:c t="n" s="0">
        <x:v>15.37898</x:v>
      </x:c>
      <x:c t="n" s="0">
        <x:v>15.92551</x:v>
      </x:c>
      <x:c t="n" s="0">
        <x:v>10.28488</x:v>
      </x:c>
      <x:c t="n" s="0">
        <x:v>7.277909</x:v>
      </x:c>
      <x:c t="n" s="0">
        <x:v>6.510439</x:v>
      </x:c>
      <x:c t="n" s="0">
        <x:v>4.152774</x:v>
      </x:c>
      <x:c t="n" s="0">
        <x:v>5.137207</x:v>
      </x:c>
      <x:c t="n" s="0">
        <x:v>3.397694</x:v>
      </x:c>
      <x:c t="n" s="0">
        <x:v>-30.06697</x:v>
      </x:c>
      <x:c t="n" s="0">
        <x:v>-16.01304</x:v>
      </x:c>
      <x:c t="n" s="0">
        <x:v>-28.18997</x:v>
      </x:c>
      <x:c t="n" s="0">
        <x:v>-27.20238</x:v>
      </x:c>
      <x:c t="n" s="0">
        <x:v>-14.7965</x:v>
      </x:c>
      <x:c t="n" s="0">
        <x:v>-9.191664</x:v>
      </x:c>
      <x:c t="n" s="0">
        <x:v>-3.229224</x:v>
      </x:c>
      <x:c t="n" s="0">
        <x:v>2.504358</x:v>
      </x:c>
      <x:c t="n" s="0">
        <x:v>5.727901</x:v>
      </x:c>
      <x:c t="n" s="0">
        <x:v>11.60077</x:v>
      </x:c>
      <x:c t="n" s="0">
        <x:v>11.55309</x:v>
      </x:c>
      <x:c t="n" s="0">
        <x:v>8.814759</x:v>
      </x:c>
      <x:c t="n" s="0">
        <x:v>6.234058</x:v>
      </x:c>
      <x:c t="n" s="0">
        <x:v>9.686739</x:v>
      </x:c>
      <x:c t="n" s="0">
        <x:v>13.83001</x:v>
      </x:c>
      <x:c t="n" s="0">
        <x:v>11.31771</x:v>
      </x:c>
      <x:c t="n" s="0">
        <x:v>8.250259</x:v>
      </x:c>
      <x:c t="n" s="0">
        <x:v>16.16191</x:v>
      </x:c>
      <x:c t="n" s="0">
        <x:v>11.80825</x:v>
      </x:c>
      <x:c t="n" s="0">
        <x:v>4.493728</x:v>
      </x:c>
      <x:c t="n" s="0">
        <x:v>15.95143</x:v>
      </x:c>
      <x:c t="n" s="0">
        <x:v>14.47856</x:v>
      </x:c>
      <x:c t="n" s="0">
        <x:v>17.06676</x:v>
      </x:c>
      <x:c t="n" s="0">
        <x:v>14.56614</x:v>
      </x:c>
      <x:c t="n" s="0">
        <x:v>17.60253</x:v>
      </x:c>
      <x:c t="n" s="0">
        <x:v>13.78305</x:v>
      </x:c>
      <x:c t="n" s="0">
        <x:v>11.36203</x:v>
      </x:c>
      <x:c t="n" s="0">
        <x:v>12.3618</x:v>
      </x:c>
      <x:c t="n" s="0">
        <x:v>14.84574</x:v>
      </x:c>
      <x:c t="n" s="0">
        <x:v>13.40877</x:v>
      </x:c>
      <x:c t="n" s="0">
        <x:v>9.611624</x:v>
      </x:c>
      <x:c t="n" s="0">
        <x:v>6.934505</x:v>
      </x:c>
      <x:c t="n" s="0">
        <x:v>5.382831</x:v>
      </x:c>
      <x:c t="n" s="0">
        <x:v>5.114188</x:v>
      </x:c>
      <x:c t="n" s="0">
        <x:v>5.1508</x:v>
      </x:c>
      <x:c t="n" s="0">
        <x:v>3.517665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43944.2789467593</x:v>
      </x:c>
      <x:c t="n" s="7">
        <x:v>43944.2789467593</x:v>
      </x:c>
      <x:c t="n" s="0">
        <x:v>28.66033</x:v>
      </x:c>
      <x:c t="n" s="0">
        <x:v>54.20069</x:v>
      </x:c>
      <x:c t="n" s="0">
        <x:v>65.81166</x:v>
      </x:c>
      <x:c t="n" s="0">
        <x:v>67.84952</x:v>
      </x:c>
      <x:c t="n" s="0">
        <x:v>-30.06697</x:v>
      </x:c>
      <x:c t="n" s="0">
        <x:v>-16.71072</x:v>
      </x:c>
      <x:c t="n" s="0">
        <x:v>-24.71428</x:v>
      </x:c>
      <x:c t="n" s="0">
        <x:v>-18.65411</x:v>
      </x:c>
      <x:c t="n" s="0">
        <x:v>-10.77984</x:v>
      </x:c>
      <x:c t="n" s="0">
        <x:v>-8.318758</x:v>
      </x:c>
      <x:c t="n" s="0">
        <x:v>-7.371054</x:v>
      </x:c>
      <x:c t="n" s="0">
        <x:v>0.6509564</x:v>
      </x:c>
      <x:c t="n" s="0">
        <x:v>3.487853</x:v>
      </x:c>
      <x:c t="n" s="0">
        <x:v>9.580431</x:v>
      </x:c>
      <x:c t="n" s="0">
        <x:v>10.00479</x:v>
      </x:c>
      <x:c t="n" s="0">
        <x:v>11.99766</x:v>
      </x:c>
      <x:c t="n" s="0">
        <x:v>7.994953</x:v>
      </x:c>
      <x:c t="n" s="0">
        <x:v>11.65687</x:v>
      </x:c>
      <x:c t="n" s="0">
        <x:v>13.79075</x:v>
      </x:c>
      <x:c t="n" s="0">
        <x:v>12.49381</x:v>
      </x:c>
      <x:c t="n" s="0">
        <x:v>10.18052</x:v>
      </x:c>
      <x:c t="n" s="0">
        <x:v>17.27335</x:v>
      </x:c>
      <x:c t="n" s="0">
        <x:v>13.49744</x:v>
      </x:c>
      <x:c t="n" s="0">
        <x:v>14.47661</x:v>
      </x:c>
      <x:c t="n" s="0">
        <x:v>15.93734</x:v>
      </x:c>
      <x:c t="n" s="0">
        <x:v>16.22328</x:v>
      </x:c>
      <x:c t="n" s="0">
        <x:v>17.07644</x:v>
      </x:c>
      <x:c t="n" s="0">
        <x:v>16.04501</x:v>
      </x:c>
      <x:c t="n" s="0">
        <x:v>15.43807</x:v>
      </x:c>
      <x:c t="n" s="0">
        <x:v>14.37274</x:v>
      </x:c>
      <x:c t="n" s="0">
        <x:v>13.18661</x:v>
      </x:c>
      <x:c t="n" s="0">
        <x:v>13.32343</x:v>
      </x:c>
      <x:c t="n" s="0">
        <x:v>15.2194</x:v>
      </x:c>
      <x:c t="n" s="0">
        <x:v>15.86589</x:v>
      </x:c>
      <x:c t="n" s="0">
        <x:v>10.50106</x:v>
      </x:c>
      <x:c t="n" s="0">
        <x:v>7.25173</x:v>
      </x:c>
      <x:c t="n" s="0">
        <x:v>6.422917</x:v>
      </x:c>
      <x:c t="n" s="0">
        <x:v>4.285499</x:v>
      </x:c>
      <x:c t="n" s="0">
        <x:v>5.055621</x:v>
      </x:c>
      <x:c t="n" s="0">
        <x:v>3.443122</x:v>
      </x:c>
      <x:c t="n" s="0">
        <x:v>-30.06697</x:v>
      </x:c>
      <x:c t="n" s="0">
        <x:v>-16.01304</x:v>
      </x:c>
      <x:c t="n" s="0">
        <x:v>-28.18997</x:v>
      </x:c>
      <x:c t="n" s="0">
        <x:v>-27.20238</x:v>
      </x:c>
      <x:c t="n" s="0">
        <x:v>-14.7965</x:v>
      </x:c>
      <x:c t="n" s="0">
        <x:v>-9.682071</x:v>
      </x:c>
      <x:c t="n" s="0">
        <x:v>-3.229224</x:v>
      </x:c>
      <x:c t="n" s="0">
        <x:v>2.504358</x:v>
      </x:c>
      <x:c t="n" s="0">
        <x:v>6.959876</x:v>
      </x:c>
      <x:c t="n" s="0">
        <x:v>11.60077</x:v>
      </x:c>
      <x:c t="n" s="0">
        <x:v>11.55309</x:v>
      </x:c>
      <x:c t="n" s="0">
        <x:v>8.814759</x:v>
      </x:c>
      <x:c t="n" s="0">
        <x:v>6.640381</x:v>
      </x:c>
      <x:c t="n" s="0">
        <x:v>10.40239</x:v>
      </x:c>
      <x:c t="n" s="0">
        <x:v>1.370547</x:v>
      </x:c>
      <x:c t="n" s="0">
        <x:v>15.25178</x:v>
      </x:c>
      <x:c t="n" s="0">
        <x:v>2.156623</x:v>
      </x:c>
      <x:c t="n" s="0">
        <x:v>9.91729</x:v>
      </x:c>
      <x:c t="n" s="0">
        <x:v>13.90536</x:v>
      </x:c>
      <x:c t="n" s="0">
        <x:v>17.43688</x:v>
      </x:c>
      <x:c t="n" s="0">
        <x:v>17.2886</x:v>
      </x:c>
      <x:c t="n" s="0">
        <x:v>17.89511</x:v>
      </x:c>
      <x:c t="n" s="0">
        <x:v>18.76605</x:v>
      </x:c>
      <x:c t="n" s="0">
        <x:v>16.64174</x:v>
      </x:c>
      <x:c t="n" s="0">
        <x:v>12.16619</x:v>
      </x:c>
      <x:c t="n" s="0">
        <x:v>12.55343</x:v>
      </x:c>
      <x:c t="n" s="0">
        <x:v>13.62086</x:v>
      </x:c>
      <x:c t="n" s="0">
        <x:v>13.25043</x:v>
      </x:c>
      <x:c t="n" s="0">
        <x:v>14.25201</x:v>
      </x:c>
      <x:c t="n" s="0">
        <x:v>16.36689</x:v>
      </x:c>
      <x:c t="n" s="0">
        <x:v>11.35921</x:v>
      </x:c>
      <x:c t="n" s="0">
        <x:v>7.789883</x:v>
      </x:c>
      <x:c t="n" s="0">
        <x:v>5.940876</x:v>
      </x:c>
      <x:c t="n" s="0">
        <x:v>4.203866</x:v>
      </x:c>
      <x:c t="n" s="0">
        <x:v>4.167193</x:v>
      </x:c>
      <x:c t="n" s="0">
        <x:v>3.799715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43944.2789467593</x:v>
      </x:c>
      <x:c t="n" s="7">
        <x:v>43944.2789467593</x:v>
      </x:c>
      <x:c t="n" s="0">
        <x:v>27.66842</x:v>
      </x:c>
      <x:c t="n" s="0">
        <x:v>54.20069</x:v>
      </x:c>
      <x:c t="n" s="0">
        <x:v>66.174</x:v>
      </x:c>
      <x:c t="n" s="0">
        <x:v>69.29196</x:v>
      </x:c>
      <x:c t="n" s="0">
        <x:v>-30.06697</x:v>
      </x:c>
      <x:c t="n" s="0">
        <x:v>-16.60169</x:v>
      </x:c>
      <x:c t="n" s="0">
        <x:v>-25.19651</x:v>
      </x:c>
      <x:c t="n" s="0">
        <x:v>-19.24347</x:v>
      </x:c>
      <x:c t="n" s="0">
        <x:v>-11.18032</x:v>
      </x:c>
      <x:c t="n" s="0">
        <x:v>-8.590158</x:v>
      </x:c>
      <x:c t="n" s="0">
        <x:v>-6.461882</x:v>
      </x:c>
      <x:c t="n" s="0">
        <x:v>1.274351</x:v>
      </x:c>
      <x:c t="n" s="0">
        <x:v>4.201978</x:v>
      </x:c>
      <x:c t="n" s="0">
        <x:v>9.940594</x:v>
      </x:c>
      <x:c t="n" s="0">
        <x:v>10.80031</x:v>
      </x:c>
      <x:c t="n" s="0">
        <x:v>11.65517</x:v>
      </x:c>
      <x:c t="n" s="0">
        <x:v>7.821672</x:v>
      </x:c>
      <x:c t="n" s="0">
        <x:v>11.51896</x:v>
      </x:c>
      <x:c t="n" s="0">
        <x:v>13.64474</x:v>
      </x:c>
      <x:c t="n" s="0">
        <x:v>12.45276</x:v>
      </x:c>
      <x:c t="n" s="0">
        <x:v>10.34447</x:v>
      </x:c>
      <x:c t="n" s="0">
        <x:v>16.59619</x:v>
      </x:c>
      <x:c t="n" s="0">
        <x:v>13.50193</x:v>
      </x:c>
      <x:c t="n" s="0">
        <x:v>14.47463</x:v>
      </x:c>
      <x:c t="n" s="0">
        <x:v>16.01629</x:v>
      </x:c>
      <x:c t="n" s="0">
        <x:v>16.14482</x:v>
      </x:c>
      <x:c t="n" s="0">
        <x:v>17.48506</x:v>
      </x:c>
      <x:c t="n" s="0">
        <x:v>15.91244</x:v>
      </x:c>
      <x:c t="n" s="0">
        <x:v>15.34559</x:v>
      </x:c>
      <x:c t="n" s="0">
        <x:v>14.33025</x:v>
      </x:c>
      <x:c t="n" s="0">
        <x:v>13.17442</x:v>
      </x:c>
      <x:c t="n" s="0">
        <x:v>13.26316</x:v>
      </x:c>
      <x:c t="n" s="0">
        <x:v>14.88402</x:v>
      </x:c>
      <x:c t="n" s="0">
        <x:v>15.98744</x:v>
      </x:c>
      <x:c t="n" s="0">
        <x:v>10.43575</x:v>
      </x:c>
      <x:c t="n" s="0">
        <x:v>7.187549</x:v>
      </x:c>
      <x:c t="n" s="0">
        <x:v>6.642732</x:v>
      </x:c>
      <x:c t="n" s="0">
        <x:v>4.148554</x:v>
      </x:c>
      <x:c t="n" s="0">
        <x:v>5.034249</x:v>
      </x:c>
      <x:c t="n" s="0">
        <x:v>3.388016</x:v>
      </x:c>
      <x:c t="n" s="0">
        <x:v>-30.06697</x:v>
      </x:c>
      <x:c t="n" s="0">
        <x:v>-16.01304</x:v>
      </x:c>
      <x:c t="n" s="0">
        <x:v>-28.18997</x:v>
      </x:c>
      <x:c t="n" s="0">
        <x:v>-27.20238</x:v>
      </x:c>
      <x:c t="n" s="0">
        <x:v>-14.7965</x:v>
      </x:c>
      <x:c t="n" s="0">
        <x:v>-10.64704</x:v>
      </x:c>
      <x:c t="n" s="0">
        <x:v>-3.229224</x:v>
      </x:c>
      <x:c t="n" s="0">
        <x:v>5.077089</x:v>
      </x:c>
      <x:c t="n" s="0">
        <x:v>6.959876</x:v>
      </x:c>
      <x:c t="n" s="0">
        <x:v>11.60077</x:v>
      </x:c>
      <x:c t="n" s="0">
        <x:v>14.63334</x:v>
      </x:c>
      <x:c t="n" s="0">
        <x:v>13.11647</x:v>
      </x:c>
      <x:c t="n" s="0">
        <x:v>6.640381</x:v>
      </x:c>
      <x:c t="n" s="0">
        <x:v>10.79073</x:v>
      </x:c>
      <x:c t="n" s="0">
        <x:v>14.47467</x:v>
      </x:c>
      <x:c t="n" s="0">
        <x:v>7.043042</x:v>
      </x:c>
      <x:c t="n" s="0">
        <x:v>14.65606</x:v>
      </x:c>
      <x:c t="n" s="0">
        <x:v>9.667066</x:v>
      </x:c>
      <x:c t="n" s="0">
        <x:v>11.76837</x:v>
      </x:c>
      <x:c t="n" s="0">
        <x:v>14.44708</x:v>
      </x:c>
      <x:c t="n" s="0">
        <x:v>16.97529</x:v>
      </x:c>
      <x:c t="n" s="0">
        <x:v>14.30406</x:v>
      </x:c>
      <x:c t="n" s="0">
        <x:v>18.11204</x:v>
      </x:c>
      <x:c t="n" s="0">
        <x:v>14.99717</x:v>
      </x:c>
      <x:c t="n" s="0">
        <x:v>15.47571</x:v>
      </x:c>
      <x:c t="n" s="0">
        <x:v>14.48077</x:v>
      </x:c>
      <x:c t="n" s="0">
        <x:v>13.95317</x:v>
      </x:c>
      <x:c t="n" s="0">
        <x:v>11.03427</x:v>
      </x:c>
      <x:c t="n" s="0">
        <x:v>12.48608</x:v>
      </x:c>
      <x:c t="n" s="0">
        <x:v>16.16969</x:v>
      </x:c>
      <x:c t="n" s="0">
        <x:v>9.778916</x:v>
      </x:c>
      <x:c t="n" s="0">
        <x:v>6.028147</x:v>
      </x:c>
      <x:c t="n" s="0">
        <x:v>7.747612</x:v>
      </x:c>
      <x:c t="n" s="0">
        <x:v>3.28002</x:v>
      </x:c>
      <x:c t="n" s="0">
        <x:v>5.242514</x:v>
      </x:c>
      <x:c t="n" s="0">
        <x:v>2.474876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43944.2789467593</x:v>
      </x:c>
      <x:c t="n" s="7">
        <x:v>43944.2789467593</x:v>
      </x:c>
      <x:c t="n" s="0">
        <x:v>27.32609</x:v>
      </x:c>
      <x:c t="n" s="0">
        <x:v>54.20069</x:v>
      </x:c>
      <x:c t="n" s="0">
        <x:v>65.54286</x:v>
      </x:c>
      <x:c t="n" s="0">
        <x:v>68.99906</x:v>
      </x:c>
      <x:c t="n" s="0">
        <x:v>-30.06697</x:v>
      </x:c>
      <x:c t="n" s="0">
        <x:v>-16.5107</x:v>
      </x:c>
      <x:c t="n" s="0">
        <x:v>-25.65525</x:v>
      </x:c>
      <x:c t="n" s="0">
        <x:v>-19.81897</x:v>
      </x:c>
      <x:c t="n" s="0">
        <x:v>-11.55425</x:v>
      </x:c>
      <x:c t="n" s="0">
        <x:v>-8.836175</x:v>
      </x:c>
      <x:c t="n" s="0">
        <x:v>-6.184771</x:v>
      </x:c>
      <x:c t="n" s="0">
        <x:v>2.408408</x:v>
      </x:c>
      <x:c t="n" s="0">
        <x:v>4.730809</x:v>
      </x:c>
      <x:c t="n" s="0">
        <x:v>10.18079</x:v>
      </x:c>
      <x:c t="n" s="0">
        <x:v>11.61691</x:v>
      </x:c>
      <x:c t="n" s="0">
        <x:v>13.06624</x:v>
      </x:c>
      <x:c t="n" s="0">
        <x:v>8.106663</x:v>
      </x:c>
      <x:c t="n" s="0">
        <x:v>11.43559</x:v>
      </x:c>
      <x:c t="n" s="0">
        <x:v>13.89516</x:v>
      </x:c>
      <x:c t="n" s="0">
        <x:v>11.83514</x:v>
      </x:c>
      <x:c t="n" s="0">
        <x:v>11.56052</x:v>
      </x:c>
      <x:c t="n" s="0">
        <x:v>16.53774</x:v>
      </x:c>
      <x:c t="n" s="0">
        <x:v>13.26086</x:v>
      </x:c>
      <x:c t="n" s="0">
        <x:v>14.84908</x:v>
      </x:c>
      <x:c t="n" s="0">
        <x:v>16.0955</x:v>
      </x:c>
      <x:c t="n" s="0">
        <x:v>16.01079</x:v>
      </x:c>
      <x:c t="n" s="0">
        <x:v>17.18228</x:v>
      </x:c>
      <x:c t="n" s="0">
        <x:v>15.91138</x:v>
      </x:c>
      <x:c t="n" s="0">
        <x:v>15.49361</x:v>
      </x:c>
      <x:c t="n" s="0">
        <x:v>14.10863</x:v>
      </x:c>
      <x:c t="n" s="0">
        <x:v>13.02972</x:v>
      </x:c>
      <x:c t="n" s="0">
        <x:v>12.91159</x:v>
      </x:c>
      <x:c t="n" s="0">
        <x:v>14.77152</x:v>
      </x:c>
      <x:c t="n" s="0">
        <x:v>15.8286</x:v>
      </x:c>
      <x:c t="n" s="0">
        <x:v>10.39769</x:v>
      </x:c>
      <x:c t="n" s="0">
        <x:v>7.003236</x:v>
      </x:c>
      <x:c t="n" s="0">
        <x:v>6.699336</x:v>
      </x:c>
      <x:c t="n" s="0">
        <x:v>4.030647</x:v>
      </x:c>
      <x:c t="n" s="0">
        <x:v>5.149954</x:v>
      </x:c>
      <x:c t="n" s="0">
        <x:v>3.320779</x:v>
      </x:c>
      <x:c t="n" s="0">
        <x:v>-30.06697</x:v>
      </x:c>
      <x:c t="n" s="0">
        <x:v>-16.01304</x:v>
      </x:c>
      <x:c t="n" s="0">
        <x:v>-28.18997</x:v>
      </x:c>
      <x:c t="n" s="0">
        <x:v>-27.20238</x:v>
      </x:c>
      <x:c t="n" s="0">
        <x:v>-14.7965</x:v>
      </x:c>
      <x:c t="n" s="0">
        <x:v>-10.64704</x:v>
      </x:c>
      <x:c t="n" s="0">
        <x:v>-6.442463</x:v>
      </x:c>
      <x:c t="n" s="0">
        <x:v>6.108962</x:v>
      </x:c>
      <x:c t="n" s="0">
        <x:v>6.959876</x:v>
      </x:c>
      <x:c t="n" s="0">
        <x:v>11.20374</x:v>
      </x:c>
      <x:c t="n" s="0">
        <x:v>14.63334</x:v>
      </x:c>
      <x:c t="n" s="0">
        <x:v>17.71919</x:v>
      </x:c>
      <x:c t="n" s="0">
        <x:v>10.50319</x:v>
      </x:c>
      <x:c t="n" s="0">
        <x:v>10.91283</x:v>
      </x:c>
      <x:c t="n" s="0">
        <x:v>16.52988</x:v>
      </x:c>
      <x:c t="n" s="0">
        <x:v>3.37745</x:v>
      </x:c>
      <x:c t="n" s="0">
        <x:v>12.93545</x:v>
      </x:c>
      <x:c t="n" s="0">
        <x:v>17.67253</x:v>
      </x:c>
      <x:c t="n" s="0">
        <x:v>11.57335</x:v>
      </x:c>
      <x:c t="n" s="0">
        <x:v>16.36601</x:v>
      </x:c>
      <x:c t="n" s="0">
        <x:v>14.68282</x:v>
      </x:c>
      <x:c t="n" s="0">
        <x:v>14.33266</x:v>
      </x:c>
      <x:c t="n" s="0">
        <x:v>15.1738</x:v>
      </x:c>
      <x:c t="n" s="0">
        <x:v>15.09481</x:v>
      </x:c>
      <x:c t="n" s="0">
        <x:v>16.09979</x:v>
      </x:c>
      <x:c t="n" s="0">
        <x:v>11.91146</x:v>
      </x:c>
      <x:c t="n" s="0">
        <x:v>11.3477</x:v>
      </x:c>
      <x:c t="n" s="0">
        <x:v>11.67772</x:v>
      </x:c>
      <x:c t="n" s="0">
        <x:v>14.4475</x:v>
      </x:c>
      <x:c t="n" s="0">
        <x:v>15.80902</x:v>
      </x:c>
      <x:c t="n" s="0">
        <x:v>10.63069</x:v>
      </x:c>
      <x:c t="n" s="0">
        <x:v>6.80873</x:v>
      </x:c>
      <x:c t="n" s="0">
        <x:v>7.213898</x:v>
      </x:c>
      <x:c t="n" s="0">
        <x:v>3.646458</x:v>
      </x:c>
      <x:c t="n" s="0">
        <x:v>5.846663</x:v>
      </x:c>
      <x:c t="n" s="0">
        <x:v>3.489647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43944.2789467593</x:v>
      </x:c>
      <x:c t="n" s="7">
        <x:v>43944.2789467593</x:v>
      </x:c>
      <x:c t="n" s="0">
        <x:v>27.71731</x:v>
      </x:c>
      <x:c t="n" s="0">
        <x:v>54.20069</x:v>
      </x:c>
      <x:c t="n" s="0">
        <x:v>58.22461</x:v>
      </x:c>
      <x:c t="n" s="0">
        <x:v>64.42529</x:v>
      </x:c>
      <x:c t="n" s="0">
        <x:v>-30.06697</x:v>
      </x:c>
      <x:c t="n" s="0">
        <x:v>-16.45272</x:v>
      </x:c>
      <x:c t="n" s="0">
        <x:v>-26.07817</x:v>
      </x:c>
      <x:c t="n" s="0">
        <x:v>-19.80775</x:v>
      </x:c>
      <x:c t="n" s="0">
        <x:v>-11.90124</x:v>
      </x:c>
      <x:c t="n" s="0">
        <x:v>-9.057909</x:v>
      </x:c>
      <x:c t="n" s="0">
        <x:v>-6.316804</x:v>
      </x:c>
      <x:c t="n" s="0">
        <x:v>3.186695</x:v>
      </x:c>
      <x:c t="n" s="0">
        <x:v>4.564258</x:v>
      </x:c>
      <x:c t="n" s="0">
        <x:v>10.33541</x:v>
      </x:c>
      <x:c t="n" s="0">
        <x:v>12.21023</x:v>
      </x:c>
      <x:c t="n" s="0">
        <x:v>14.13898</x:v>
      </x:c>
      <x:c t="n" s="0">
        <x:v>8.550095</x:v>
      </x:c>
      <x:c t="n" s="0">
        <x:v>13.00963</x:v>
      </x:c>
      <x:c t="n" s="0">
        <x:v>14.7685</x:v>
      </x:c>
      <x:c t="n" s="0">
        <x:v>11.26495</x:v>
      </x:c>
      <x:c t="n" s="0">
        <x:v>11.23236</x:v>
      </x:c>
      <x:c t="n" s="0">
        <x:v>16.81845</x:v>
      </x:c>
      <x:c t="n" s="0">
        <x:v>13.28671</x:v>
      </x:c>
      <x:c t="n" s="0">
        <x:v>15.01825</x:v>
      </x:c>
      <x:c t="n" s="0">
        <x:v>15.74566</x:v>
      </x:c>
      <x:c t="n" s="0">
        <x:v>15.57047</x:v>
      </x:c>
      <x:c t="n" s="0">
        <x:v>17.01748</x:v>
      </x:c>
      <x:c t="n" s="0">
        <x:v>15.59553</x:v>
      </x:c>
      <x:c t="n" s="0">
        <x:v>15.25837</x:v>
      </x:c>
      <x:c t="n" s="0">
        <x:v>13.95021</x:v>
      </x:c>
      <x:c t="n" s="0">
        <x:v>12.8251</x:v>
      </x:c>
      <x:c t="n" s="0">
        <x:v>12.85546</x:v>
      </x:c>
      <x:c t="n" s="0">
        <x:v>14.50018</x:v>
      </x:c>
      <x:c t="n" s="0">
        <x:v>15.88797</x:v>
      </x:c>
      <x:c t="n" s="0">
        <x:v>10.54194</x:v>
      </x:c>
      <x:c t="n" s="0">
        <x:v>6.89441</x:v>
      </x:c>
      <x:c t="n" s="0">
        <x:v>6.656003</x:v>
      </x:c>
      <x:c t="n" s="0">
        <x:v>4.024639</x:v>
      </x:c>
      <x:c t="n" s="0">
        <x:v>5.135327</x:v>
      </x:c>
      <x:c t="n" s="0">
        <x:v>3.365636</x:v>
      </x:c>
      <x:c t="n" s="0">
        <x:v>-30.06697</x:v>
      </x:c>
      <x:c t="n" s="0">
        <x:v>-16.19265</x:v>
      </x:c>
      <x:c t="n" s="0">
        <x:v>-28.18997</x:v>
      </x:c>
      <x:c t="n" s="0">
        <x:v>-18.09478</x:v>
      </x:c>
      <x:c t="n" s="0">
        <x:v>-14.7965</x:v>
      </x:c>
      <x:c t="n" s="0">
        <x:v>-10.64704</x:v>
      </x:c>
      <x:c t="n" s="0">
        <x:v>-7.181742</x:v>
      </x:c>
      <x:c t="n" s="0">
        <x:v>6.108962</x:v>
      </x:c>
      <x:c t="n" s="0">
        <x:v>-1.697921</x:v>
      </x:c>
      <x:c t="n" s="0">
        <x:v>11.14394</x:v>
      </x:c>
      <x:c t="n" s="0">
        <x:v>14.63334</x:v>
      </x:c>
      <x:c t="n" s="0">
        <x:v>17.71919</x:v>
      </x:c>
      <x:c t="n" s="0">
        <x:v>10.50319</x:v>
      </x:c>
      <x:c t="n" s="0">
        <x:v>19.00511</x:v>
      </x:c>
      <x:c t="n" s="0">
        <x:v>17.58364</x:v>
      </x:c>
      <x:c t="n" s="0">
        <x:v>3.353649</x:v>
      </x:c>
      <x:c t="n" s="0">
        <x:v>10.06751</x:v>
      </x:c>
      <x:c t="n" s="0">
        <x:v>16.81067</x:v>
      </x:c>
      <x:c t="n" s="0">
        <x:v>13.3924</x:v>
      </x:c>
      <x:c t="n" s="0">
        <x:v>16.66835</x:v>
      </x:c>
      <x:c t="n" s="0">
        <x:v>10.72127</x:v>
      </x:c>
      <x:c t="n" s="0">
        <x:v>15.5646</x:v>
      </x:c>
      <x:c t="n" s="0">
        <x:v>16.02419</x:v>
      </x:c>
      <x:c t="n" s="0">
        <x:v>15.36049</x:v>
      </x:c>
      <x:c t="n" s="0">
        <x:v>12.27675</x:v>
      </x:c>
      <x:c t="n" s="0">
        <x:v>14.86525</x:v>
      </x:c>
      <x:c t="n" s="0">
        <x:v>9.867168</x:v>
      </x:c>
      <x:c t="n" s="0">
        <x:v>12.14068</x:v>
      </x:c>
      <x:c t="n" s="0">
        <x:v>12.62857</x:v>
      </x:c>
      <x:c t="n" s="0">
        <x:v>15.16544</x:v>
      </x:c>
      <x:c t="n" s="0">
        <x:v>11.26267</x:v>
      </x:c>
      <x:c t="n" s="0">
        <x:v>4.830924</x:v>
      </x:c>
      <x:c t="n" s="0">
        <x:v>5.300217</x:v>
      </x:c>
      <x:c t="n" s="0">
        <x:v>4.146359</x:v>
      </x:c>
      <x:c t="n" s="0">
        <x:v>4.85499</x:v>
      </x:c>
      <x:c t="n" s="0">
        <x:v>3.297541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43944.2789467593</x:v>
      </x:c>
      <x:c t="n" s="7">
        <x:v>43944.2789467593</x:v>
      </x:c>
      <x:c t="n" s="0">
        <x:v>26.95112</x:v>
      </x:c>
      <x:c t="n" s="0">
        <x:v>54.20069</x:v>
      </x:c>
      <x:c t="n" s="0">
        <x:v>54.57963</x:v>
      </x:c>
      <x:c t="n" s="0">
        <x:v>60.44589</x:v>
      </x:c>
      <x:c t="n" s="0">
        <x:v>-30.06697</x:v>
      </x:c>
      <x:c t="n" s="0">
        <x:v>-16.41385</x:v>
      </x:c>
      <x:c t="n" s="0">
        <x:v>-26.46831</x:v>
      </x:c>
      <x:c t="n" s="0">
        <x:v>-19.51171</x:v>
      </x:c>
      <x:c t="n" s="0">
        <x:v>-12.26734</x:v>
      </x:c>
      <x:c t="n" s="0">
        <x:v>-9.25667</x:v>
      </x:c>
      <x:c t="n" s="0">
        <x:v>-6.432833</x:v>
      </x:c>
      <x:c t="n" s="0">
        <x:v>3.738638</x:v>
      </x:c>
      <x:c t="n" s="0">
        <x:v>4.051044</x:v>
      </x:c>
      <x:c t="n" s="0">
        <x:v>10.46324</x:v>
      </x:c>
      <x:c t="n" s="0">
        <x:v>12.72285</x:v>
      </x:c>
      <x:c t="n" s="0">
        <x:v>14.88317</x:v>
      </x:c>
      <x:c t="n" s="0">
        <x:v>9.592709</x:v>
      </x:c>
      <x:c t="n" s="0">
        <x:v>14.57682</x:v>
      </x:c>
      <x:c t="n" s="0">
        <x:v>14.84769</x:v>
      </x:c>
      <x:c t="n" s="0">
        <x:v>10.68784</x:v>
      </x:c>
      <x:c t="n" s="0">
        <x:v>11.2076</x:v>
      </x:c>
      <x:c t="n" s="0">
        <x:v>16.33246</x:v>
      </x:c>
      <x:c t="n" s="0">
        <x:v>13.16409</x:v>
      </x:c>
      <x:c t="n" s="0">
        <x:v>15.06361</x:v>
      </x:c>
      <x:c t="n" s="0">
        <x:v>15.27021</x:v>
      </x:c>
      <x:c t="n" s="0">
        <x:v>15.44877</x:v>
      </x:c>
      <x:c t="n" s="0">
        <x:v>17.17528</x:v>
      </x:c>
      <x:c t="n" s="0">
        <x:v>15.96726</x:v>
      </x:c>
      <x:c t="n" s="0">
        <x:v>15.02805</x:v>
      </x:c>
      <x:c t="n" s="0">
        <x:v>13.89314</x:v>
      </x:c>
      <x:c t="n" s="0">
        <x:v>13.21081</x:v>
      </x:c>
      <x:c t="n" s="0">
        <x:v>12.98079</x:v>
      </x:c>
      <x:c t="n" s="0">
        <x:v>14.96926</x:v>
      </x:c>
      <x:c t="n" s="0">
        <x:v>16.35329</x:v>
      </x:c>
      <x:c t="n" s="0">
        <x:v>12.79261</x:v>
      </x:c>
      <x:c t="n" s="0">
        <x:v>7.447817</x:v>
      </x:c>
      <x:c t="n" s="0">
        <x:v>6.668674</x:v>
      </x:c>
      <x:c t="n" s="0">
        <x:v>4.090961</x:v>
      </x:c>
      <x:c t="n" s="0">
        <x:v>5.299838</x:v>
      </x:c>
      <x:c t="n" s="0">
        <x:v>3.383767</x:v>
      </x:c>
      <x:c t="n" s="0">
        <x:v>-30.06697</x:v>
      </x:c>
      <x:c t="n" s="0">
        <x:v>-16.19265</x:v>
      </x:c>
      <x:c t="n" s="0">
        <x:v>-28.18997</x:v>
      </x:c>
      <x:c t="n" s="0">
        <x:v>-18.09478</x:v>
      </x:c>
      <x:c t="n" s="0">
        <x:v>-17.50294</x:v>
      </x:c>
      <x:c t="n" s="0">
        <x:v>-10.64704</x:v>
      </x:c>
      <x:c t="n" s="0">
        <x:v>-7.181742</x:v>
      </x:c>
      <x:c t="n" s="0">
        <x:v>5.839929</x:v>
      </x:c>
      <x:c t="n" s="0">
        <x:v>-1.697921</x:v>
      </x:c>
      <x:c t="n" s="0">
        <x:v>11.3475</x:v>
      </x:c>
      <x:c t="n" s="0">
        <x:v>15.55978</x:v>
      </x:c>
      <x:c t="n" s="0">
        <x:v>17.14624</x:v>
      </x:c>
      <x:c t="n" s="0">
        <x:v>15.18965</x:v>
      </x:c>
      <x:c t="n" s="0">
        <x:v>17.77506</x:v>
      </x:c>
      <x:c t="n" s="0">
        <x:v>13.9944</x:v>
      </x:c>
      <x:c t="n" s="0">
        <x:v>3.263484</x:v>
      </x:c>
      <x:c t="n" s="0">
        <x:v>11.17939</x:v>
      </x:c>
      <x:c t="n" s="0">
        <x:v>9.56757</x:v>
      </x:c>
      <x:c t="n" s="0">
        <x:v>13.99526</x:v>
      </x:c>
      <x:c t="n" s="0">
        <x:v>15.32625</x:v>
      </x:c>
      <x:c t="n" s="0">
        <x:v>15.05101</x:v>
      </x:c>
      <x:c t="n" s="0">
        <x:v>6.122492</x:v>
      </x:c>
      <x:c t="n" s="0">
        <x:v>18.48905</x:v>
      </x:c>
      <x:c t="n" s="0">
        <x:v>17.56411</x:v>
      </x:c>
      <x:c t="n" s="0">
        <x:v>14.37569</x:v>
      </x:c>
      <x:c t="n" s="0">
        <x:v>11.66327</x:v>
      </x:c>
      <x:c t="n" s="0">
        <x:v>15.10164</x:v>
      </x:c>
      <x:c t="n" s="0">
        <x:v>13.31153</x:v>
      </x:c>
      <x:c t="n" s="0">
        <x:v>16.23166</x:v>
      </x:c>
      <x:c t="n" s="0">
        <x:v>19.17482</x:v>
      </x:c>
      <x:c t="n" s="0">
        <x:v>18.03004</x:v>
      </x:c>
      <x:c t="n" s="0">
        <x:v>9.955043</x:v>
      </x:c>
      <x:c t="n" s="0">
        <x:v>7.565534</x:v>
      </x:c>
      <x:c t="n" s="0">
        <x:v>3.929541</x:v>
      </x:c>
      <x:c t="n" s="0">
        <x:v>6.638866</x:v>
      </x:c>
      <x:c t="n" s="0">
        <x:v>3.179174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43944.2789467593</x:v>
      </x:c>
      <x:c t="n" s="7">
        <x:v>43944.2789467593</x:v>
      </x:c>
      <x:c t="n" s="0">
        <x:v>26.16204</x:v>
      </x:c>
      <x:c t="n" s="0">
        <x:v>54.20069</x:v>
      </x:c>
      <x:c t="n" s="0">
        <x:v>62.89854</x:v>
      </x:c>
      <x:c t="n" s="0">
        <x:v>66.28165</x:v>
      </x:c>
      <x:c t="n" s="0">
        <x:v>-30.06697</x:v>
      </x:c>
      <x:c t="n" s="0">
        <x:v>-16.38091</x:v>
      </x:c>
      <x:c t="n" s="0">
        <x:v>-26.83157</x:v>
      </x:c>
      <x:c t="n" s="0">
        <x:v>-19.27395</x:v>
      </x:c>
      <x:c t="n" s="0">
        <x:v>-12.9436</x:v>
      </x:c>
      <x:c t="n" s="0">
        <x:v>-9.433928</x:v>
      </x:c>
      <x:c t="n" s="0">
        <x:v>-6.534436</x:v>
      </x:c>
      <x:c t="n" s="0">
        <x:v>4.055573</x:v>
      </x:c>
      <x:c t="n" s="0">
        <x:v>3.604453</x:v>
      </x:c>
      <x:c t="n" s="0">
        <x:v>10.77687</x:v>
      </x:c>
      <x:c t="n" s="0">
        <x:v>13.47262</x:v>
      </x:c>
      <x:c t="n" s="0">
        <x:v>14.53266</x:v>
      </x:c>
      <x:c t="n" s="0">
        <x:v>11.61602</x:v>
      </x:c>
      <x:c t="n" s="0">
        <x:v>14.14797</x:v>
      </x:c>
      <x:c t="n" s="0">
        <x:v>14.67308</x:v>
      </x:c>
      <x:c t="n" s="0">
        <x:v>10.14701</x:v>
      </x:c>
      <x:c t="n" s="0">
        <x:v>10.84754</x:v>
      </x:c>
      <x:c t="n" s="0">
        <x:v>15.97892</x:v>
      </x:c>
      <x:c t="n" s="0">
        <x:v>13.83765</x:v>
      </x:c>
      <x:c t="n" s="0">
        <x:v>14.84837</x:v>
      </x:c>
      <x:c t="n" s="0">
        <x:v>15.39023</x:v>
      </x:c>
      <x:c t="n" s="0">
        <x:v>15.09884</x:v>
      </x:c>
      <x:c t="n" s="0">
        <x:v>17.15748</x:v>
      </x:c>
      <x:c t="n" s="0">
        <x:v>16.17398</x:v>
      </x:c>
      <x:c t="n" s="0">
        <x:v>14.7402</x:v>
      </x:c>
      <x:c t="n" s="0">
        <x:v>13.81846</x:v>
      </x:c>
      <x:c t="n" s="0">
        <x:v>12.99769</x:v>
      </x:c>
      <x:c t="n" s="0">
        <x:v>12.70226</x:v>
      </x:c>
      <x:c t="n" s="0">
        <x:v>14.73418</x:v>
      </x:c>
      <x:c t="n" s="0">
        <x:v>16.70084</x:v>
      </x:c>
      <x:c t="n" s="0">
        <x:v>12.53378</x:v>
      </x:c>
      <x:c t="n" s="0">
        <x:v>7.399695</x:v>
      </x:c>
      <x:c t="n" s="0">
        <x:v>6.776149</x:v>
      </x:c>
      <x:c t="n" s="0">
        <x:v>4.082249</x:v>
      </x:c>
      <x:c t="n" s="0">
        <x:v>5.387871</x:v>
      </x:c>
      <x:c t="n" s="0">
        <x:v>3.386998</x:v>
      </x:c>
      <x:c t="n" s="0">
        <x:v>-30.06697</x:v>
      </x:c>
      <x:c t="n" s="0">
        <x:v>-16.19265</x:v>
      </x:c>
      <x:c t="n" s="0">
        <x:v>-28.18997</x:v>
      </x:c>
      <x:c t="n" s="0">
        <x:v>-18.09478</x:v>
      </x:c>
      <x:c t="n" s="0">
        <x:v>-26.1948</x:v>
      </x:c>
      <x:c t="n" s="0">
        <x:v>-10.64704</x:v>
      </x:c>
      <x:c t="n" s="0">
        <x:v>-7.181742</x:v>
      </x:c>
      <x:c t="n" s="0">
        <x:v>5.553122</x:v>
      </x:c>
      <x:c t="n" s="0">
        <x:v>-0.05041946</x:v>
      </x:c>
      <x:c t="n" s="0">
        <x:v>12.55498</x:v>
      </x:c>
      <x:c t="n" s="0">
        <x:v>16.32291</x:v>
      </x:c>
      <x:c t="n" s="0">
        <x:v>-1.767194</x:v>
      </x:c>
      <x:c t="n" s="0">
        <x:v>16.63869</x:v>
      </x:c>
      <x:c t="n" s="0">
        <x:v>0.2716</x:v>
      </x:c>
      <x:c t="n" s="0">
        <x:v>11.65473</x:v>
      </x:c>
      <x:c t="n" s="0">
        <x:v>9.038707</x:v>
      </x:c>
      <x:c t="n" s="0">
        <x:v>5.187252</x:v>
      </x:c>
      <x:c t="n" s="0">
        <x:v>13.95586</x:v>
      </x:c>
      <x:c t="n" s="0">
        <x:v>17.57855</x:v>
      </x:c>
      <x:c t="n" s="0">
        <x:v>7.992351</x:v>
      </x:c>
      <x:c t="n" s="0">
        <x:v>13.70462</x:v>
      </x:c>
      <x:c t="n" s="0">
        <x:v>13.05571</x:v>
      </x:c>
      <x:c t="n" s="0">
        <x:v>16.75902</x:v>
      </x:c>
      <x:c t="n" s="0">
        <x:v>15.64438</x:v>
      </x:c>
      <x:c t="n" s="0">
        <x:v>11.89791</x:v>
      </x:c>
      <x:c t="n" s="0">
        <x:v>13.76573</x:v>
      </x:c>
      <x:c t="n" s="0">
        <x:v>11.4044</x:v>
      </x:c>
      <x:c t="n" s="0">
        <x:v>11.81577</x:v>
      </x:c>
      <x:c t="n" s="0">
        <x:v>13.34838</x:v>
      </x:c>
      <x:c t="n" s="0">
        <x:v>16.9021</x:v>
      </x:c>
      <x:c t="n" s="0">
        <x:v>11.43184</x:v>
      </x:c>
      <x:c t="n" s="0">
        <x:v>7.356522</x:v>
      </x:c>
      <x:c t="n" s="0">
        <x:v>7.568104</x:v>
      </x:c>
      <x:c t="n" s="0">
        <x:v>4.557195</x:v>
      </x:c>
      <x:c t="n" s="0">
        <x:v>5.611737</x:v>
      </x:c>
      <x:c t="n" s="0">
        <x:v>4.215559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43944.2789467593</x:v>
      </x:c>
      <x:c t="n" s="7">
        <x:v>43944.2789467593</x:v>
      </x:c>
      <x:c t="n" s="0">
        <x:v>27.15488</x:v>
      </x:c>
      <x:c t="n" s="0">
        <x:v>54.20069</x:v>
      </x:c>
      <x:c t="n" s="0">
        <x:v>64.86396</x:v>
      </x:c>
      <x:c t="n" s="0">
        <x:v>67.578</x:v>
      </x:c>
      <x:c t="n" s="0">
        <x:v>-30.06697</x:v>
      </x:c>
      <x:c t="n" s="0">
        <x:v>-16.353</x:v>
      </x:c>
      <x:c t="n" s="0">
        <x:v>-27.16819</x:v>
      </x:c>
      <x:c t="n" s="0">
        <x:v>-19.08067</x:v>
      </x:c>
      <x:c t="n" s="0">
        <x:v>-13.61834</x:v>
      </x:c>
      <x:c t="n" s="0">
        <x:v>-9.591258</x:v>
      </x:c>
      <x:c t="n" s="0">
        <x:v>-6.623128</x:v>
      </x:c>
      <x:c t="n" s="0">
        <x:v>4.309058</x:v>
      </x:c>
      <x:c t="n" s="0">
        <x:v>3.259131</x:v>
      </x:c>
      <x:c t="n" s="0">
        <x:v>11.08634</x:v>
      </x:c>
      <x:c t="n" s="0">
        <x:v>14.02417</x:v>
      </x:c>
      <x:c t="n" s="0">
        <x:v>13.86473</x:v>
      </x:c>
      <x:c t="n" s="0">
        <x:v>12.62684</x:v>
      </x:c>
      <x:c t="n" s="0">
        <x:v>13.63104</x:v>
      </x:c>
      <x:c t="n" s="0">
        <x:v>14.09253</x:v>
      </x:c>
      <x:c t="n" s="0">
        <x:v>10.56522</x:v>
      </x:c>
      <x:c t="n" s="0">
        <x:v>10.73272</x:v>
      </x:c>
      <x:c t="n" s="0">
        <x:v>15.61618</x:v>
      </x:c>
      <x:c t="n" s="0">
        <x:v>14.99236</x:v>
      </x:c>
      <x:c t="n" s="0">
        <x:v>14.46388</x:v>
      </x:c>
      <x:c t="n" s="0">
        <x:v>15.48437</x:v>
      </x:c>
      <x:c t="n" s="0">
        <x:v>15.05825</x:v>
      </x:c>
      <x:c t="n" s="0">
        <x:v>16.92023</x:v>
      </x:c>
      <x:c t="n" s="0">
        <x:v>15.76907</x:v>
      </x:c>
      <x:c t="n" s="0">
        <x:v>14.36674</x:v>
      </x:c>
      <x:c t="n" s="0">
        <x:v>13.71272</x:v>
      </x:c>
      <x:c t="n" s="0">
        <x:v>13.06155</x:v>
      </x:c>
      <x:c t="n" s="0">
        <x:v>12.57134</x:v>
      </x:c>
      <x:c t="n" s="0">
        <x:v>14.52855</x:v>
      </x:c>
      <x:c t="n" s="0">
        <x:v>16.65975</x:v>
      </x:c>
      <x:c t="n" s="0">
        <x:v>12.33689</x:v>
      </x:c>
      <x:c t="n" s="0">
        <x:v>7.35719</x:v>
      </x:c>
      <x:c t="n" s="0">
        <x:v>6.615749</x:v>
      </x:c>
      <x:c t="n" s="0">
        <x:v>4.076022</x:v>
      </x:c>
      <x:c t="n" s="0">
        <x:v>5.518564</x:v>
      </x:c>
      <x:c t="n" s="0">
        <x:v>3.490057</x:v>
      </x:c>
      <x:c t="n" s="0">
        <x:v>-30.06697</x:v>
      </x:c>
      <x:c t="n" s="0">
        <x:v>-16.19265</x:v>
      </x:c>
      <x:c t="n" s="0">
        <x:v>-28.18997</x:v>
      </x:c>
      <x:c t="n" s="0">
        <x:v>-18.09478</x:v>
      </x:c>
      <x:c t="n" s="0">
        <x:v>-26.1948</x:v>
      </x:c>
      <x:c t="n" s="0">
        <x:v>-10.58907</x:v>
      </x:c>
      <x:c t="n" s="0">
        <x:v>-7.516277</x:v>
      </x:c>
      <x:c t="n" s="0">
        <x:v>5.11862</x:v>
      </x:c>
      <x:c t="n" s="0">
        <x:v>0.3841134</x:v>
      </x:c>
      <x:c t="n" s="0">
        <x:v>12.55498</x:v>
      </x:c>
      <x:c t="n" s="0">
        <x:v>16.32291</x:v>
      </x:c>
      <x:c t="n" s="0">
        <x:v>-1.767194</x:v>
      </x:c>
      <x:c t="n" s="0">
        <x:v>14.03505</x:v>
      </x:c>
      <x:c t="n" s="0">
        <x:v>12.91082</x:v>
      </x:c>
      <x:c t="n" s="0">
        <x:v>10.35848</x:v>
      </x:c>
      <x:c t="n" s="0">
        <x:v>13.48651</x:v>
      </x:c>
      <x:c t="n" s="0">
        <x:v>12.01524</x:v>
      </x:c>
      <x:c t="n" s="0">
        <x:v>10.8837</x:v>
      </x:c>
      <x:c t="n" s="0">
        <x:v>17.98544</x:v>
      </x:c>
      <x:c t="n" s="0">
        <x:v>14.73993</x:v>
      </x:c>
      <x:c t="n" s="0">
        <x:v>16.39659</x:v>
      </x:c>
      <x:c t="n" s="0">
        <x:v>18.77612</x:v>
      </x:c>
      <x:c t="n" s="0">
        <x:v>15.03238</x:v>
      </x:c>
      <x:c t="n" s="0">
        <x:v>12.84903</x:v>
      </x:c>
      <x:c t="n" s="0">
        <x:v>13.39154</x:v>
      </x:c>
      <x:c t="n" s="0">
        <x:v>11.33259</x:v>
      </x:c>
      <x:c t="n" s="0">
        <x:v>13.45275</x:v>
      </x:c>
      <x:c t="n" s="0">
        <x:v>10.91147</x:v>
      </x:c>
      <x:c t="n" s="0">
        <x:v>13.85484</x:v>
      </x:c>
      <x:c t="n" s="0">
        <x:v>16.43725</x:v>
      </x:c>
      <x:c t="n" s="0">
        <x:v>9.939061</x:v>
      </x:c>
      <x:c t="n" s="0">
        <x:v>6.98882</x:v>
      </x:c>
      <x:c t="n" s="0">
        <x:v>4.344918</x:v>
      </x:c>
      <x:c t="n" s="0">
        <x:v>3.243821</x:v>
      </x:c>
      <x:c t="n" s="0">
        <x:v>5.810993</x:v>
      </x:c>
      <x:c t="n" s="0">
        <x:v>3.146368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43944.2789467593</x:v>
      </x:c>
      <x:c t="n" s="7">
        <x:v>43944.2789467593</x:v>
      </x:c>
      <x:c t="n" s="0">
        <x:v>26.24671</x:v>
      </x:c>
      <x:c t="n" s="0">
        <x:v>54.20069</x:v>
      </x:c>
      <x:c t="n" s="0">
        <x:v>60.72199</x:v>
      </x:c>
      <x:c t="n" s="0">
        <x:v>66.97801</x:v>
      </x:c>
      <x:c t="n" s="0">
        <x:v>-30.06697</x:v>
      </x:c>
      <x:c t="n" s="0">
        <x:v>-16.32929</x:v>
      </x:c>
      <x:c t="n" s="0">
        <x:v>-27.4776</x:v>
      </x:c>
      <x:c t="n" s="0">
        <x:v>-18.92216</x:v>
      </x:c>
      <x:c t="n" s="0">
        <x:v>-14.29132</x:v>
      </x:c>
      <x:c t="n" s="0">
        <x:v>-9.688305</x:v>
      </x:c>
      <x:c t="n" s="0">
        <x:v>-6.965601</x:v>
      </x:c>
      <x:c t="n" s="0">
        <x:v>4.018166</x:v>
      </x:c>
      <x:c t="n" s="0">
        <x:v>2.940789</x:v>
      </x:c>
      <x:c t="n" s="0">
        <x:v>11.33422</x:v>
      </x:c>
      <x:c t="n" s="0">
        <x:v>14.44541</x:v>
      </x:c>
      <x:c t="n" s="0">
        <x:v>13.19967</x:v>
      </x:c>
      <x:c t="n" s="0">
        <x:v>12.1213</x:v>
      </x:c>
      <x:c t="n" s="0">
        <x:v>14.0237</x:v>
      </x:c>
      <x:c t="n" s="0">
        <x:v>14.54579</x:v>
      </x:c>
      <x:c t="n" s="0">
        <x:v>11.69214</x:v>
      </x:c>
      <x:c t="n" s="0">
        <x:v>11.76621</x:v>
      </x:c>
      <x:c t="n" s="0">
        <x:v>15.3607</x:v>
      </x:c>
      <x:c t="n" s="0">
        <x:v>14.77925</x:v>
      </x:c>
      <x:c t="n" s="0">
        <x:v>14.5337</x:v>
      </x:c>
      <x:c t="n" s="0">
        <x:v>15.39923</x:v>
      </x:c>
      <x:c t="n" s="0">
        <x:v>15.53501</x:v>
      </x:c>
      <x:c t="n" s="0">
        <x:v>16.6786</x:v>
      </x:c>
      <x:c t="n" s="0">
        <x:v>15.55708</x:v>
      </x:c>
      <x:c t="n" s="0">
        <x:v>14.46933</x:v>
      </x:c>
      <x:c t="n" s="0">
        <x:v>13.32609</x:v>
      </x:c>
      <x:c t="n" s="0">
        <x:v>12.82983</x:v>
      </x:c>
      <x:c t="n" s="0">
        <x:v>12.48882</x:v>
      </x:c>
      <x:c t="n" s="0">
        <x:v>14.26734</x:v>
      </x:c>
      <x:c t="n" s="0">
        <x:v>16.45213</x:v>
      </x:c>
      <x:c t="n" s="0">
        <x:v>11.99889</x:v>
      </x:c>
      <x:c t="n" s="0">
        <x:v>7.338912</x:v>
      </x:c>
      <x:c t="n" s="0">
        <x:v>6.454697</x:v>
      </x:c>
      <x:c t="n" s="0">
        <x:v>4.070524</x:v>
      </x:c>
      <x:c t="n" s="0">
        <x:v>5.528656</x:v>
      </x:c>
      <x:c t="n" s="0">
        <x:v>3.502925</x:v>
      </x:c>
      <x:c t="n" s="0">
        <x:v>-29.71916</x:v>
      </x:c>
      <x:c t="n" s="0">
        <x:v>-16.19265</x:v>
      </x:c>
      <x:c t="n" s="0">
        <x:v>-28.18997</x:v>
      </x:c>
      <x:c t="n" s="0">
        <x:v>-18.09478</x:v>
      </x:c>
      <x:c t="n" s="0">
        <x:v>-26.1948</x:v>
      </x:c>
      <x:c t="n" s="0">
        <x:v>-10.20365</x:v>
      </x:c>
      <x:c t="n" s="0">
        <x:v>-11.08688</x:v>
      </x:c>
      <x:c t="n" s="0">
        <x:v>-0.6746464</x:v>
      </x:c>
      <x:c t="n" s="0">
        <x:v>0.3841134</x:v>
      </x:c>
      <x:c t="n" s="0">
        <x:v>12.55498</x:v>
      </x:c>
      <x:c t="n" s="0">
        <x:v>16.32291</x:v>
      </x:c>
      <x:c t="n" s="0">
        <x:v>12.0188</x:v>
      </x:c>
      <x:c t="n" s="0">
        <x:v>6.558051</x:v>
      </x:c>
      <x:c t="n" s="0">
        <x:v>15.80122</x:v>
      </x:c>
      <x:c t="n" s="0">
        <x:v>17.6013</x:v>
      </x:c>
      <x:c t="n" s="0">
        <x:v>15.13933</x:v>
      </x:c>
      <x:c t="n" s="0">
        <x:v>15.61372</x:v>
      </x:c>
      <x:c t="n" s="0">
        <x:v>15.83178</x:v>
      </x:c>
      <x:c t="n" s="0">
        <x:v>12.4683</x:v>
      </x:c>
      <x:c t="n" s="0">
        <x:v>13.64393</x:v>
      </x:c>
      <x:c t="n" s="0">
        <x:v>16.04389</x:v>
      </x:c>
      <x:c t="n" s="0">
        <x:v>10.64765</x:v>
      </x:c>
      <x:c t="n" s="0">
        <x:v>15.64272</x:v>
      </x:c>
      <x:c t="n" s="0">
        <x:v>15.06508</x:v>
      </x:c>
      <x:c t="n" s="0">
        <x:v>13.61711</x:v>
      </x:c>
      <x:c t="n" s="0">
        <x:v>12.90831</x:v>
      </x:c>
      <x:c t="n" s="0">
        <x:v>10.65973</x:v>
      </x:c>
      <x:c t="n" s="0">
        <x:v>11.30607</x:v>
      </x:c>
      <x:c t="n" s="0">
        <x:v>11.06704</x:v>
      </x:c>
      <x:c t="n" s="0">
        <x:v>15.6548</x:v>
      </x:c>
      <x:c t="n" s="0">
        <x:v>7.749616</x:v>
      </x:c>
      <x:c t="n" s="0">
        <x:v>7.087483</x:v>
      </x:c>
      <x:c t="n" s="0">
        <x:v>5.112559</x:v>
      </x:c>
      <x:c t="n" s="0">
        <x:v>4.111799</x:v>
      </x:c>
      <x:c t="n" s="0">
        <x:v>5.747262</x:v>
      </x:c>
      <x:c t="n" s="0">
        <x:v>3.907831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43944.2789467593</x:v>
      </x:c>
      <x:c t="n" s="7">
        <x:v>43944.2789467593</x:v>
      </x:c>
      <x:c t="n" s="0">
        <x:v>28.04058</x:v>
      </x:c>
      <x:c t="n" s="0">
        <x:v>54.20069</x:v>
      </x:c>
      <x:c t="n" s="0">
        <x:v>49.93259</x:v>
      </x:c>
      <x:c t="n" s="0">
        <x:v>59.65408</x:v>
      </x:c>
      <x:c t="n" s="0">
        <x:v>-30.06697</x:v>
      </x:c>
      <x:c t="n" s="0">
        <x:v>-16.30915</x:v>
      </x:c>
      <x:c t="n" s="0">
        <x:v>-27.74427</x:v>
      </x:c>
      <x:c t="n" s="0">
        <x:v>-18.2744</x:v>
      </x:c>
      <x:c t="n" s="0">
        <x:v>-14.96224</x:v>
      </x:c>
      <x:c t="n" s="0">
        <x:v>-9.75984</x:v>
      </x:c>
      <x:c t="n" s="0">
        <x:v>-7.372636</x:v>
      </x:c>
      <x:c t="n" s="0">
        <x:v>3.577779</x:v>
      </x:c>
      <x:c t="n" s="0">
        <x:v>2.615187</x:v>
      </x:c>
      <x:c t="n" s="0">
        <x:v>11.19059</x:v>
      </x:c>
      <x:c t="n" s="0">
        <x:v>14.31915</x:v>
      </x:c>
      <x:c t="n" s="0">
        <x:v>13.77963</x:v>
      </x:c>
      <x:c t="n" s="0">
        <x:v>11.63745</x:v>
      </x:c>
      <x:c t="n" s="0">
        <x:v>14.08479</x:v>
      </x:c>
      <x:c t="n" s="0">
        <x:v>15.17876</x:v>
      </x:c>
      <x:c t="n" s="0">
        <x:v>11.55866</x:v>
      </x:c>
      <x:c t="n" s="0">
        <x:v>12.24403</x:v>
      </x:c>
      <x:c t="n" s="0">
        <x:v>15.62299</x:v>
      </x:c>
      <x:c t="n" s="0">
        <x:v>14.56677</x:v>
      </x:c>
      <x:c t="n" s="0">
        <x:v>14.62758</x:v>
      </x:c>
      <x:c t="n" s="0">
        <x:v>15.44538</x:v>
      </x:c>
      <x:c t="n" s="0">
        <x:v>15.34632</x:v>
      </x:c>
      <x:c t="n" s="0">
        <x:v>16.6338</x:v>
      </x:c>
      <x:c t="n" s="0">
        <x:v>15.39401</x:v>
      </x:c>
      <x:c t="n" s="0">
        <x:v>14.58584</x:v>
      </x:c>
      <x:c t="n" s="0">
        <x:v>13.363</x:v>
      </x:c>
      <x:c t="n" s="0">
        <x:v>12.50999</x:v>
      </x:c>
      <x:c t="n" s="0">
        <x:v>12.19253</x:v>
      </x:c>
      <x:c t="n" s="0">
        <x:v>14.01546</x:v>
      </x:c>
      <x:c t="n" s="0">
        <x:v>16.37005</x:v>
      </x:c>
      <x:c t="n" s="0">
        <x:v>11.77991</x:v>
      </x:c>
      <x:c t="n" s="0">
        <x:v>7.256563</x:v>
      </x:c>
      <x:c t="n" s="0">
        <x:v>6.280356</x:v>
      </x:c>
      <x:c t="n" s="0">
        <x:v>3.952456</x:v>
      </x:c>
      <x:c t="n" s="0">
        <x:v>5.613369</x:v>
      </x:c>
      <x:c t="n" s="0">
        <x:v>3.439151</x:v>
      </x:c>
      <x:c t="n" s="0">
        <x:v>-29.71916</x:v>
      </x:c>
      <x:c t="n" s="0">
        <x:v>-16.19265</x:v>
      </x:c>
      <x:c t="n" s="0">
        <x:v>-28.18997</x:v>
      </x:c>
      <x:c t="n" s="0">
        <x:v>-13.71812</x:v>
      </x:c>
      <x:c t="n" s="0">
        <x:v>-26.1948</x:v>
      </x:c>
      <x:c t="n" s="0">
        <x:v>-10.20365</x:v>
      </x:c>
      <x:c t="n" s="0">
        <x:v>-11.08688</x:v>
      </x:c>
      <x:c t="n" s="0">
        <x:v>-0.6746464</x:v>
      </x:c>
      <x:c t="n" s="0">
        <x:v>-0.6500102</x:v>
      </x:c>
      <x:c t="n" s="0">
        <x:v>8.089232</x:v>
      </x:c>
      <x:c t="n" s="0">
        <x:v>10.41237</x:v>
      </x:c>
      <x:c t="n" s="0">
        <x:v>16.16347</x:v>
      </x:c>
      <x:c t="n" s="0">
        <x:v>7.081228</x:v>
      </x:c>
      <x:c t="n" s="0">
        <x:v>12.639</x:v>
      </x:c>
      <x:c t="n" s="0">
        <x:v>17.86636</x:v>
      </x:c>
      <x:c t="n" s="0">
        <x:v>6.011911</x:v>
      </x:c>
      <x:c t="n" s="0">
        <x:v>12.7218</x:v>
      </x:c>
      <x:c t="n" s="0">
        <x:v>15.66221</x:v>
      </x:c>
      <x:c t="n" s="0">
        <x:v>13.09153</x:v>
      </x:c>
      <x:c t="n" s="0">
        <x:v>14.58501</x:v>
      </x:c>
      <x:c t="n" s="0">
        <x:v>14.96943</x:v>
      </x:c>
      <x:c t="n" s="0">
        <x:v>15.66621</x:v>
      </x:c>
      <x:c t="n" s="0">
        <x:v>14.8529</x:v>
      </x:c>
      <x:c t="n" s="0">
        <x:v>11.60193</x:v>
      </x:c>
      <x:c t="n" s="0">
        <x:v>16.22231</x:v>
      </x:c>
      <x:c t="n" s="0">
        <x:v>12.48571</x:v>
      </x:c>
      <x:c t="n" s="0">
        <x:v>9.518567</x:v>
      </x:c>
      <x:c t="n" s="0">
        <x:v>8.998385</x:v>
      </x:c>
      <x:c t="n" s="0">
        <x:v>12.49521</x:v>
      </x:c>
      <x:c t="n" s="0">
        <x:v>16.29852</x:v>
      </x:c>
      <x:c t="n" s="0">
        <x:v>11.11954</x:v>
      </x:c>
      <x:c t="n" s="0">
        <x:v>7.324522</x:v>
      </x:c>
      <x:c t="n" s="0">
        <x:v>6.170459</x:v>
      </x:c>
      <x:c t="n" s="0">
        <x:v>3.704462</x:v>
      </x:c>
      <x:c t="n" s="0">
        <x:v>5.843441</x:v>
      </x:c>
      <x:c t="n" s="0">
        <x:v>3.76693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43944.2789583333</x:v>
      </x:c>
      <x:c t="n" s="7">
        <x:v>43944.2789583333</x:v>
      </x:c>
      <x:c t="n" s="0">
        <x:v>27.56982</x:v>
      </x:c>
      <x:c t="n" s="0">
        <x:v>54.20069</x:v>
      </x:c>
      <x:c t="n" s="0">
        <x:v>49.52313</x:v>
      </x:c>
      <x:c t="n" s="0">
        <x:v>58.68498</x:v>
      </x:c>
      <x:c t="n" s="0">
        <x:v>-30.06697</x:v>
      </x:c>
      <x:c t="n" s="0">
        <x:v>-16.29205</x:v>
      </x:c>
      <x:c t="n" s="0">
        <x:v>-27.93903</x:v>
      </x:c>
      <x:c t="n" s="0">
        <x:v>-16.72237</x:v>
      </x:c>
      <x:c t="n" s="0">
        <x:v>-15.63074</x:v>
      </x:c>
      <x:c t="n" s="0">
        <x:v>-9.821886</x:v>
      </x:c>
      <x:c t="n" s="0">
        <x:v>-7.753263</x:v>
      </x:c>
      <x:c t="n" s="0">
        <x:v>3.162731</x:v>
      </x:c>
      <x:c t="n" s="0">
        <x:v>2.213938</x:v>
      </x:c>
      <x:c t="n" s="0">
        <x:v>10.85434</x:v>
      </x:c>
      <x:c t="n" s="0">
        <x:v>13.92575</x:v>
      </x:c>
      <x:c t="n" s="0">
        <x:v>14.22016</x:v>
      </x:c>
      <x:c t="n" s="0">
        <x:v>11.27464</x:v>
      </x:c>
      <x:c t="n" s="0">
        <x:v>13.72881</x:v>
      </x:c>
      <x:c t="n" s="0">
        <x:v>15.72756</x:v>
      </x:c>
      <x:c t="n" s="0">
        <x:v>11.3226</x:v>
      </x:c>
      <x:c t="n" s="0">
        <x:v>11.90362</x:v>
      </x:c>
      <x:c t="n" s="0">
        <x:v>15.22143</x:v>
      </x:c>
      <x:c t="n" s="0">
        <x:v>15.19628</x:v>
      </x:c>
      <x:c t="n" s="0">
        <x:v>14.17583</x:v>
      </x:c>
      <x:c t="n" s="0">
        <x:v>15.08099</x:v>
      </x:c>
      <x:c t="n" s="0">
        <x:v>15.48281</x:v>
      </x:c>
      <x:c t="n" s="0">
        <x:v>16.26605</x:v>
      </x:c>
      <x:c t="n" s="0">
        <x:v>15.12587</x:v>
      </x:c>
      <x:c t="n" s="0">
        <x:v>14.90965</x:v>
      </x:c>
      <x:c t="n" s="0">
        <x:v>13.29394</x:v>
      </x:c>
      <x:c t="n" s="0">
        <x:v>12.13849</x:v>
      </x:c>
      <x:c t="n" s="0">
        <x:v>12.18476</x:v>
      </x:c>
      <x:c t="n" s="0">
        <x:v>13.79661</x:v>
      </x:c>
      <x:c t="n" s="0">
        <x:v>16.38862</x:v>
      </x:c>
      <x:c t="n" s="0">
        <x:v>11.56005</x:v>
      </x:c>
      <x:c t="n" s="0">
        <x:v>7.241006</x:v>
      </x:c>
      <x:c t="n" s="0">
        <x:v>6.340598</x:v>
      </x:c>
      <x:c t="n" s="0">
        <x:v>4.003899</x:v>
      </x:c>
      <x:c t="n" s="0">
        <x:v>5.369569</x:v>
      </x:c>
      <x:c t="n" s="0">
        <x:v>3.468587</x:v>
      </x:c>
      <x:c t="n" s="0">
        <x:v>-29.71916</x:v>
      </x:c>
      <x:c t="n" s="0">
        <x:v>-16.19265</x:v>
      </x:c>
      <x:c t="n" s="0">
        <x:v>-28.18997</x:v>
      </x:c>
      <x:c t="n" s="0">
        <x:v>-12.31625</x:v>
      </x:c>
      <x:c t="n" s="0">
        <x:v>-26.1948</x:v>
      </x:c>
      <x:c t="n" s="0">
        <x:v>-10.20365</x:v>
      </x:c>
      <x:c t="n" s="0">
        <x:v>-11.08688</x:v>
      </x:c>
      <x:c t="n" s="0">
        <x:v>-0.6746464</x:v>
      </x:c>
      <x:c t="n" s="0">
        <x:v>-1.414015</x:v>
      </x:c>
      <x:c t="n" s="0">
        <x:v>8.089232</x:v>
      </x:c>
      <x:c t="n" s="0">
        <x:v>10.41237</x:v>
      </x:c>
      <x:c t="n" s="0">
        <x:v>16.16347</x:v>
      </x:c>
      <x:c t="n" s="0">
        <x:v>8.353827</x:v>
      </x:c>
      <x:c t="n" s="0">
        <x:v>10.72066</x:v>
      </x:c>
      <x:c t="n" s="0">
        <x:v>16.80538</x:v>
      </x:c>
      <x:c t="n" s="0">
        <x:v>10.78314</x:v>
      </x:c>
      <x:c t="n" s="0">
        <x:v>9.480299</x:v>
      </x:c>
      <x:c t="n" s="0">
        <x:v>10.09085</x:v>
      </x:c>
      <x:c t="n" s="0">
        <x:v>19.58776</x:v>
      </x:c>
      <x:c t="n" s="0">
        <x:v>9.594488</x:v>
      </x:c>
      <x:c t="n" s="0">
        <x:v>11.77493</x:v>
      </x:c>
      <x:c t="n" s="0">
        <x:v>15.75122</x:v>
      </x:c>
      <x:c t="n" s="0">
        <x:v>18.9564</x:v>
      </x:c>
      <x:c t="n" s="0">
        <x:v>13.61899</x:v>
      </x:c>
      <x:c t="n" s="0">
        <x:v>15.24489</x:v>
      </x:c>
      <x:c t="n" s="0">
        <x:v>11.5177</x:v>
      </x:c>
      <x:c t="n" s="0">
        <x:v>10.31738</x:v>
      </x:c>
      <x:c t="n" s="0">
        <x:v>12.65468</x:v>
      </x:c>
      <x:c t="n" s="0">
        <x:v>11.86765</x:v>
      </x:c>
      <x:c t="n" s="0">
        <x:v>16.83603</x:v>
      </x:c>
      <x:c t="n" s="0">
        <x:v>9.654758</x:v>
      </x:c>
      <x:c t="n" s="0">
        <x:v>6.426815</x:v>
      </x:c>
      <x:c t="n" s="0">
        <x:v>6.123571</x:v>
      </x:c>
      <x:c t="n" s="0">
        <x:v>4.141712</x:v>
      </x:c>
      <x:c t="n" s="0">
        <x:v>4.537244</x:v>
      </x:c>
      <x:c t="n" s="0">
        <x:v>2.558497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43944.2789583333</x:v>
      </x:c>
      <x:c t="n" s="7">
        <x:v>43944.2789583333</x:v>
      </x:c>
      <x:c t="n" s="0">
        <x:v>27.11231</x:v>
      </x:c>
      <x:c t="n" s="0">
        <x:v>54.20069</x:v>
      </x:c>
      <x:c t="n" s="0">
        <x:v>52.471</x:v>
      </x:c>
      <x:c t="n" s="0">
        <x:v>59.65408</x:v>
      </x:c>
      <x:c t="n" s="0">
        <x:v>-30.06697</x:v>
      </x:c>
      <x:c t="n" s="0">
        <x:v>-16.27748</x:v>
      </x:c>
      <x:c t="n" s="0">
        <x:v>-28.11272</x:v>
      </x:c>
      <x:c t="n" s="0">
        <x:v>-15.73032</x:v>
      </x:c>
      <x:c t="n" s="0">
        <x:v>-16.29647</x:v>
      </x:c>
      <x:c t="n" s="0">
        <x:v>-9.875583</x:v>
      </x:c>
      <x:c t="n" s="0">
        <x:v>-8.107021</x:v>
      </x:c>
      <x:c t="n" s="0">
        <x:v>2.591339</x:v>
      </x:c>
      <x:c t="n" s="0">
        <x:v>1.839221</x:v>
      </x:c>
      <x:c t="n" s="0">
        <x:v>10.54501</x:v>
      </x:c>
      <x:c t="n" s="0">
        <x:v>13.55904</x:v>
      </x:c>
      <x:c t="n" s="0">
        <x:v>14.56395</x:v>
      </x:c>
      <x:c t="n" s="0">
        <x:v>10.95261</x:v>
      </x:c>
      <x:c t="n" s="0">
        <x:v>13.25359</x:v>
      </x:c>
      <x:c t="n" s="0">
        <x:v>15.21379</x:v>
      </x:c>
      <x:c t="n" s="0">
        <x:v>11.10842</x:v>
      </x:c>
      <x:c t="n" s="0">
        <x:v>11.59133</x:v>
      </x:c>
      <x:c t="n" s="0">
        <x:v>15.10233</x:v>
      </x:c>
      <x:c t="n" s="0">
        <x:v>15.55091</x:v>
      </x:c>
      <x:c t="n" s="0">
        <x:v>14.00775</x:v>
      </x:c>
      <x:c t="n" s="0">
        <x:v>15.28933</x:v>
      </x:c>
      <x:c t="n" s="0">
        <x:v>15.699</x:v>
      </x:c>
      <x:c t="n" s="0">
        <x:v>17.20039</x:v>
      </x:c>
      <x:c t="n" s="0">
        <x:v>15.1578</x:v>
      </x:c>
      <x:c t="n" s="0">
        <x:v>14.881</x:v>
      </x:c>
      <x:c t="n" s="0">
        <x:v>13.17505</x:v>
      </x:c>
      <x:c t="n" s="0">
        <x:v>12.04862</x:v>
      </x:c>
      <x:c t="n" s="0">
        <x:v>12.42528</x:v>
      </x:c>
      <x:c t="n" s="0">
        <x:v>13.51349</x:v>
      </x:c>
      <x:c t="n" s="0">
        <x:v>16.52145</x:v>
      </x:c>
      <x:c t="n" s="0">
        <x:v>11.24534</x:v>
      </x:c>
      <x:c t="n" s="0">
        <x:v>7.161509</x:v>
      </x:c>
      <x:c t="n" s="0">
        <x:v>6.301627</x:v>
      </x:c>
      <x:c t="n" s="0">
        <x:v>4.078007</x:v>
      </x:c>
      <x:c t="n" s="0">
        <x:v>5.579497</x:v>
      </x:c>
      <x:c t="n" s="0">
        <x:v>3.480784</x:v>
      </x:c>
      <x:c t="n" s="0">
        <x:v>-29.55227</x:v>
      </x:c>
      <x:c t="n" s="0">
        <x:v>-16.12989</x:v>
      </x:c>
      <x:c t="n" s="0">
        <x:v>-28.18997</x:v>
      </x:c>
      <x:c t="n" s="0">
        <x:v>-12.31625</x:v>
      </x:c>
      <x:c t="n" s="0">
        <x:v>-23.35554</x:v>
      </x:c>
      <x:c t="n" s="0">
        <x:v>-10.20365</x:v>
      </x:c>
      <x:c t="n" s="0">
        <x:v>-4.92066</x:v>
      </x:c>
      <x:c t="n" s="0">
        <x:v>-15.84811</x:v>
      </x:c>
      <x:c t="n" s="0">
        <x:v>-1.043005</x:v>
      </x:c>
      <x:c t="n" s="0">
        <x:v>7.406085</x:v>
      </x:c>
      <x:c t="n" s="0">
        <x:v>10.41237</x:v>
      </x:c>
      <x:c t="n" s="0">
        <x:v>16.62388</x:v>
      </x:c>
      <x:c t="n" s="0">
        <x:v>8.353827</x:v>
      </x:c>
      <x:c t="n" s="0">
        <x:v>6.119139</x:v>
      </x:c>
      <x:c t="n" s="0">
        <x:v>2.088077</x:v>
      </x:c>
      <x:c t="n" s="0">
        <x:v>8.523004</x:v>
      </x:c>
      <x:c t="n" s="0">
        <x:v>7.566185</x:v>
      </x:c>
      <x:c t="n" s="0">
        <x:v>15.45186</x:v>
      </x:c>
      <x:c t="n" s="0">
        <x:v>14.76392</x:v>
      </x:c>
      <x:c t="n" s="0">
        <x:v>12.12459</x:v>
      </x:c>
      <x:c t="n" s="0">
        <x:v>16.89038</x:v>
      </x:c>
      <x:c t="n" s="0">
        <x:v>17.53326</x:v>
      </x:c>
      <x:c t="n" s="0">
        <x:v>17.91624</x:v>
      </x:c>
      <x:c t="n" s="0">
        <x:v>16.11523</x:v>
      </x:c>
      <x:c t="n" s="0">
        <x:v>14.79567</x:v>
      </x:c>
      <x:c t="n" s="0">
        <x:v>13.41269</x:v>
      </x:c>
      <x:c t="n" s="0">
        <x:v>10.48807</x:v>
      </x:c>
      <x:c t="n" s="0">
        <x:v>14.53998</x:v>
      </x:c>
      <x:c t="n" s="0">
        <x:v>11.63882</x:v>
      </x:c>
      <x:c t="n" s="0">
        <x:v>16.37168</x:v>
      </x:c>
      <x:c t="n" s="0">
        <x:v>8.174907</x:v>
      </x:c>
      <x:c t="n" s="0">
        <x:v>7.142825</x:v>
      </x:c>
      <x:c t="n" s="0">
        <x:v>6.891544</x:v>
      </x:c>
      <x:c t="n" s="0">
        <x:v>4.674265</x:v>
      </x:c>
      <x:c t="n" s="0">
        <x:v>5.847661</x:v>
      </x:c>
      <x:c t="n" s="0">
        <x:v>4.313979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43944.2789583333</x:v>
      </x:c>
      <x:c t="n" s="7">
        <x:v>43944.2789583333</x:v>
      </x:c>
      <x:c t="n" s="0">
        <x:v>27.04792</x:v>
      </x:c>
      <x:c t="n" s="0">
        <x:v>54.20069</x:v>
      </x:c>
      <x:c t="n" s="0">
        <x:v>54.19131</x:v>
      </x:c>
      <x:c t="n" s="0">
        <x:v>57.43559</x:v>
      </x:c>
      <x:c t="n" s="0">
        <x:v>-30.06697</x:v>
      </x:c>
      <x:c t="n" s="0">
        <x:v>-16.23203</x:v>
      </x:c>
      <x:c t="n" s="0">
        <x:v>-28.18997</x:v>
      </x:c>
      <x:c t="n" s="0">
        <x:v>-15.03212</x:v>
      </x:c>
      <x:c t="n" s="0">
        <x:v>-16.63187</x:v>
      </x:c>
      <x:c t="n" s="0">
        <x:v>-9.921972</x:v>
      </x:c>
      <x:c t="n" s="0">
        <x:v>-5.696104</x:v>
      </x:c>
      <x:c t="n" s="0">
        <x:v>1.916658</x:v>
      </x:c>
      <x:c t="n" s="0">
        <x:v>1.592585</x:v>
      </x:c>
      <x:c t="n" s="0">
        <x:v>10.05983</x:v>
      </x:c>
      <x:c t="n" s="0">
        <x:v>13.18843</x:v>
      </x:c>
      <x:c t="n" s="0">
        <x:v>15.16481</x:v>
      </x:c>
      <x:c t="n" s="0">
        <x:v>11.65884</x:v>
      </x:c>
      <x:c t="n" s="0">
        <x:v>12.70957</x:v>
      </x:c>
      <x:c t="n" s="0">
        <x:v>14.58855</x:v>
      </x:c>
      <x:c t="n" s="0">
        <x:v>10.76126</x:v>
      </x:c>
      <x:c t="n" s="0">
        <x:v>11.11957</x:v>
      </x:c>
      <x:c t="n" s="0">
        <x:v>14.91673</x:v>
      </x:c>
      <x:c t="n" s="0">
        <x:v>15.54634</x:v>
      </x:c>
      <x:c t="n" s="0">
        <x:v>13.48777</x:v>
      </x:c>
      <x:c t="n" s="0">
        <x:v>15.31629</x:v>
      </x:c>
      <x:c t="n" s="0">
        <x:v>15.61664</x:v>
      </x:c>
      <x:c t="n" s="0">
        <x:v>17.68863</x:v>
      </x:c>
      <x:c t="n" s="0">
        <x:v>15.02418</x:v>
      </x:c>
      <x:c t="n" s="0">
        <x:v>14.60139</x:v>
      </x:c>
      <x:c t="n" s="0">
        <x:v>13.01026</x:v>
      </x:c>
      <x:c t="n" s="0">
        <x:v>11.87741</x:v>
      </x:c>
      <x:c t="n" s="0">
        <x:v>12.43199</x:v>
      </x:c>
      <x:c t="n" s="0">
        <x:v>13.38603</x:v>
      </x:c>
      <x:c t="n" s="0">
        <x:v>16.36831</x:v>
      </x:c>
      <x:c t="n" s="0">
        <x:v>10.86426</x:v>
      </x:c>
      <x:c t="n" s="0">
        <x:v>7.101934</x:v>
      </x:c>
      <x:c t="n" s="0">
        <x:v>6.553488</x:v>
      </x:c>
      <x:c t="n" s="0">
        <x:v>4.023886</x:v>
      </x:c>
      <x:c t="n" s="0">
        <x:v>5.444</x:v>
      </x:c>
      <x:c t="n" s="0">
        <x:v>3.586609</x:v>
      </x:c>
      <x:c t="n" s="0">
        <x:v>-29.08693</x:v>
      </x:c>
      <x:c t="n" s="0">
        <x:v>-15.94688</x:v>
      </x:c>
      <x:c t="n" s="0">
        <x:v>-28.18997</x:v>
      </x:c>
      <x:c t="n" s="0">
        <x:v>-12.31625</x:v>
      </x:c>
      <x:c t="n" s="0">
        <x:v>-18.87979</x:v>
      </x:c>
      <x:c t="n" s="0">
        <x:v>-10.20365</x:v>
      </x:c>
      <x:c t="n" s="0">
        <x:v>0.2310956</x:v>
      </x:c>
      <x:c t="n" s="0">
        <x:v>-15.84811</x:v>
      </x:c>
      <x:c t="n" s="0">
        <x:v>-0.08907091</x:v>
      </x:c>
      <x:c t="n" s="0">
        <x:v>4.298802</x:v>
      </x:c>
      <x:c t="n" s="0">
        <x:v>8.567371</x:v>
      </x:c>
      <x:c t="n" s="0">
        <x:v>17.7692</x:v>
      </x:c>
      <x:c t="n" s="0">
        <x:v>15.9079</x:v>
      </x:c>
      <x:c t="n" s="0">
        <x:v>8.192762</x:v>
      </x:c>
      <x:c t="n" s="0">
        <x:v>6.217255</x:v>
      </x:c>
      <x:c t="n" s="0">
        <x:v>7.660352</x:v>
      </x:c>
      <x:c t="n" s="0">
        <x:v>7.17697</x:v>
      </x:c>
      <x:c t="n" s="0">
        <x:v>13.6564</x:v>
      </x:c>
      <x:c t="n" s="0">
        <x:v>13.78319</x:v>
      </x:c>
      <x:c t="n" s="0">
        <x:v>11.1909</x:v>
      </x:c>
      <x:c t="n" s="0">
        <x:v>14.42291</x:v>
      </x:c>
      <x:c t="n" s="0">
        <x:v>10.51904</x:v>
      </x:c>
      <x:c t="n" s="0">
        <x:v>19.96445</x:v>
      </x:c>
      <x:c t="n" s="0">
        <x:v>14.33301</x:v>
      </x:c>
      <x:c t="n" s="0">
        <x:v>14.31111</x:v>
      </x:c>
      <x:c t="n" s="0">
        <x:v>10.9775</x:v>
      </x:c>
      <x:c t="n" s="0">
        <x:v>10.81435</x:v>
      </x:c>
      <x:c t="n" s="0">
        <x:v>12.03222</x:v>
      </x:c>
      <x:c t="n" s="0">
        <x:v>12.9701</x:v>
      </x:c>
      <x:c t="n" s="0">
        <x:v>14.8315</x:v>
      </x:c>
      <x:c t="n" s="0">
        <x:v>8.261318</x:v>
      </x:c>
      <x:c t="n" s="0">
        <x:v>6.861801</x:v>
      </x:c>
      <x:c t="n" s="0">
        <x:v>7.462614</x:v>
      </x:c>
      <x:c t="n" s="0">
        <x:v>2.57505</x:v>
      </x:c>
      <x:c t="n" s="0">
        <x:v>5.927934</x:v>
      </x:c>
      <x:c t="n" s="0">
        <x:v>3.666752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43944.2789583333</x:v>
      </x:c>
      <x:c t="n" s="7">
        <x:v>43944.2789583333</x:v>
      </x:c>
      <x:c t="n" s="0">
        <x:v>27.20983</x:v>
      </x:c>
      <x:c t="n" s="0">
        <x:v>54.20069</x:v>
      </x:c>
      <x:c t="n" s="0">
        <x:v>55.5581</x:v>
      </x:c>
      <x:c t="n" s="0">
        <x:v>62.2068</x:v>
      </x:c>
      <x:c t="n" s="0">
        <x:v>-30.06697</x:v>
      </x:c>
      <x:c t="n" s="0">
        <x:v>-16.1893</x:v>
      </x:c>
      <x:c t="n" s="0">
        <x:v>-28.18997</x:v>
      </x:c>
      <x:c t="n" s="0">
        <x:v>-14.51356</x:v>
      </x:c>
      <x:c t="n" s="0">
        <x:v>-16.89597</x:v>
      </x:c>
      <x:c t="n" s="0">
        <x:v>-9.287891</x:v>
      </x:c>
      <x:c t="n" s="0">
        <x:v>-4.156422</x:v>
      </x:c>
      <x:c t="n" s="0">
        <x:v>1.395226</x:v>
      </x:c>
      <x:c t="n" s="0">
        <x:v>1.384121</x:v>
      </x:c>
      <x:c t="n" s="0">
        <x:v>9.567206</x:v>
      </x:c>
      <x:c t="n" s="0">
        <x:v>12.62206</x:v>
      </x:c>
      <x:c t="n" s="0">
        <x:v>15.6567</x:v>
      </x:c>
      <x:c t="n" s="0">
        <x:v>12.60125</x:v>
      </x:c>
      <x:c t="n" s="0">
        <x:v>12.51074</x:v>
      </x:c>
      <x:c t="n" s="0">
        <x:v>14.04857</x:v>
      </x:c>
      <x:c t="n" s="0">
        <x:v>10.34776</x:v>
      </x:c>
      <x:c t="n" s="0">
        <x:v>10.73008</x:v>
      </x:c>
      <x:c t="n" s="0">
        <x:v>15.27924</x:v>
      </x:c>
      <x:c t="n" s="0">
        <x:v>15.66208</x:v>
      </x:c>
      <x:c t="n" s="0">
        <x:v>13.28462</x:v>
      </x:c>
      <x:c t="n" s="0">
        <x:v>14.98859</x:v>
      </x:c>
      <x:c t="n" s="0">
        <x:v>16.36706</x:v>
      </x:c>
      <x:c t="n" s="0">
        <x:v>17.50886</x:v>
      </x:c>
      <x:c t="n" s="0">
        <x:v>15.2765</x:v>
      </x:c>
      <x:c t="n" s="0">
        <x:v>15.02355</x:v>
      </x:c>
      <x:c t="n" s="0">
        <x:v>12.77689</x:v>
      </x:c>
      <x:c t="n" s="0">
        <x:v>11.76467</x:v>
      </x:c>
      <x:c t="n" s="0">
        <x:v>12.39967</x:v>
      </x:c>
      <x:c t="n" s="0">
        <x:v>13.341</x:v>
      </x:c>
      <x:c t="n" s="0">
        <x:v>16.09303</x:v>
      </x:c>
      <x:c t="n" s="0">
        <x:v>10.57084</x:v>
      </x:c>
      <x:c t="n" s="0">
        <x:v>7.136227</x:v>
      </x:c>
      <x:c t="n" s="0">
        <x:v>6.539241</x:v>
      </x:c>
      <x:c t="n" s="0">
        <x:v>4.081303</x:v>
      </x:c>
      <x:c t="n" s="0">
        <x:v>5.575812</x:v>
      </x:c>
      <x:c t="n" s="0">
        <x:v>3.544646</x:v>
      </x:c>
      <x:c t="n" s="0">
        <x:v>-29.08693</x:v>
      </x:c>
      <x:c t="n" s="0">
        <x:v>-15.94688</x:v>
      </x:c>
      <x:c t="n" s="0">
        <x:v>-28.18997</x:v>
      </x:c>
      <x:c t="n" s="0">
        <x:v>-12.31625</x:v>
      </x:c>
      <x:c t="n" s="0">
        <x:v>-18.87979</x:v>
      </x:c>
      <x:c t="n" s="0">
        <x:v>-4.328465</x:v>
      </x:c>
      <x:c t="n" s="0">
        <x:v>0.2310956</x:v>
      </x:c>
      <x:c t="n" s="0">
        <x:v>-1.025678</x:v>
      </x:c>
      <x:c t="n" s="0">
        <x:v>-0.08907091</x:v>
      </x:c>
      <x:c t="n" s="0">
        <x:v>4.298802</x:v>
      </x:c>
      <x:c t="n" s="0">
        <x:v>5.294577</x:v>
      </x:c>
      <x:c t="n" s="0">
        <x:v>17.7692</x:v>
      </x:c>
      <x:c t="n" s="0">
        <x:v>15.9079</x:v>
      </x:c>
      <x:c t="n" s="0">
        <x:v>11.49476</x:v>
      </x:c>
      <x:c t="n" s="0">
        <x:v>13.68747</x:v>
      </x:c>
      <x:c t="n" s="0">
        <x:v>4.710592</x:v>
      </x:c>
      <x:c t="n" s="0">
        <x:v>6.837069</x:v>
      </x:c>
      <x:c t="n" s="0">
        <x:v>18.1116</x:v>
      </x:c>
      <x:c t="n" s="0">
        <x:v>18.8038</x:v>
      </x:c>
      <x:c t="n" s="0">
        <x:v>8.044012</x:v>
      </x:c>
      <x:c t="n" s="0">
        <x:v>9.928282</x:v>
      </x:c>
      <x:c t="n" s="0">
        <x:v>20.37262</x:v>
      </x:c>
      <x:c t="n" s="0">
        <x:v>15.00402</x:v>
      </x:c>
      <x:c t="n" s="0">
        <x:v>15.61249</x:v>
      </x:c>
      <x:c t="n" s="0">
        <x:v>17.3994</x:v>
      </x:c>
      <x:c t="n" s="0">
        <x:v>11.30061</x:v>
      </x:c>
      <x:c t="n" s="0">
        <x:v>12.04216</x:v>
      </x:c>
      <x:c t="n" s="0">
        <x:v>12.58837</x:v>
      </x:c>
      <x:c t="n" s="0">
        <x:v>12.23848</x:v>
      </x:c>
      <x:c t="n" s="0">
        <x:v>15.16391</x:v>
      </x:c>
      <x:c t="n" s="0">
        <x:v>8.009063</x:v>
      </x:c>
      <x:c t="n" s="0">
        <x:v>7.597226</x:v>
      </x:c>
      <x:c t="n" s="0">
        <x:v>6.534148</x:v>
      </x:c>
      <x:c t="n" s="0">
        <x:v>5.179372</x:v>
      </x:c>
      <x:c t="n" s="0">
        <x:v>5.844844</x:v>
      </x:c>
      <x:c t="n" s="0">
        <x:v>4.077101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43944.2789583333</x:v>
      </x:c>
      <x:c t="n" s="7">
        <x:v>43944.2789583333</x:v>
      </x:c>
      <x:c t="n" s="0">
        <x:v>26.36289</x:v>
      </x:c>
      <x:c t="n" s="0">
        <x:v>54.20069</x:v>
      </x:c>
      <x:c t="n" s="0">
        <x:v>52.91278</x:v>
      </x:c>
      <x:c t="n" s="0">
        <x:v>57.43559</x:v>
      </x:c>
      <x:c t="n" s="0">
        <x:v>-30.06697</x:v>
      </x:c>
      <x:c t="n" s="0">
        <x:v>-16.15314</x:v>
      </x:c>
      <x:c t="n" s="0">
        <x:v>-28.18997</x:v>
      </x:c>
      <x:c t="n" s="0">
        <x:v>-14.11497</x:v>
      </x:c>
      <x:c t="n" s="0">
        <x:v>-17.13499</x:v>
      </x:c>
      <x:c t="n" s="0">
        <x:v>-7.484324</x:v>
      </x:c>
      <x:c t="n" s="0">
        <x:v>-3.17026</x:v>
      </x:c>
      <x:c t="n" s="0">
        <x:v>1.334553</x:v>
      </x:c>
      <x:c t="n" s="0">
        <x:v>1.197806</x:v>
      </x:c>
      <x:c t="n" s="0">
        <x:v>9.097159</x:v>
      </x:c>
      <x:c t="n" s="0">
        <x:v>12.07198</x:v>
      </x:c>
      <x:c t="n" s="0">
        <x:v>15.97383</x:v>
      </x:c>
      <x:c t="n" s="0">
        <x:v>12.81941</x:v>
      </x:c>
      <x:c t="n" s="0">
        <x:v>12.34229</x:v>
      </x:c>
      <x:c t="n" s="0">
        <x:v>15.00145</x:v>
      </x:c>
      <x:c t="n" s="0">
        <x:v>9.78392</x:v>
      </x:c>
      <x:c t="n" s="0">
        <x:v>10.2281</x:v>
      </x:c>
      <x:c t="n" s="0">
        <x:v>15.1996</x:v>
      </x:c>
      <x:c t="n" s="0">
        <x:v>15.75278</x:v>
      </x:c>
      <x:c t="n" s="0">
        <x:v>12.73647</x:v>
      </x:c>
      <x:c t="n" s="0">
        <x:v>14.75834</x:v>
      </x:c>
      <x:c t="n" s="0">
        <x:v>16.5345</x:v>
      </x:c>
      <x:c t="n" s="0">
        <x:v>17.24675</x:v>
      </x:c>
      <x:c t="n" s="0">
        <x:v>15.14435</x:v>
      </x:c>
      <x:c t="n" s="0">
        <x:v>15.57175</x:v>
      </x:c>
      <x:c t="n" s="0">
        <x:v>12.67785</x:v>
      </x:c>
      <x:c t="n" s="0">
        <x:v>11.69937</x:v>
      </x:c>
      <x:c t="n" s="0">
        <x:v>12.41564</x:v>
      </x:c>
      <x:c t="n" s="0">
        <x:v>13.18365</x:v>
      </x:c>
      <x:c t="n" s="0">
        <x:v>15.8778</x:v>
      </x:c>
      <x:c t="n" s="0">
        <x:v>10.23457</x:v>
      </x:c>
      <x:c t="n" s="0">
        <x:v>7.113952</x:v>
      </x:c>
      <x:c t="n" s="0">
        <x:v>6.510656</x:v>
      </x:c>
      <x:c t="n" s="0">
        <x:v>4.163326</x:v>
      </x:c>
      <x:c t="n" s="0">
        <x:v>5.663608</x:v>
      </x:c>
      <x:c t="n" s="0">
        <x:v>3.487533</x:v>
      </x:c>
      <x:c t="n" s="0">
        <x:v>-29.08693</x:v>
      </x:c>
      <x:c t="n" s="0">
        <x:v>-15.94688</x:v>
      </x:c>
      <x:c t="n" s="0">
        <x:v>-28.18997</x:v>
      </x:c>
      <x:c t="n" s="0">
        <x:v>-12.31625</x:v>
      </x:c>
      <x:c t="n" s="0">
        <x:v>-18.87979</x:v>
      </x:c>
      <x:c t="n" s="0">
        <x:v>-2.730109</x:v>
      </x:c>
      <x:c t="n" s="0">
        <x:v>0.2310956</x:v>
      </x:c>
      <x:c t="n" s="0">
        <x:v>0.9615369</x:v>
      </x:c>
      <x:c t="n" s="0">
        <x:v>0.2276207</x:v>
      </x:c>
      <x:c t="n" s="0">
        <x:v>6.496343</x:v>
      </x:c>
      <x:c t="n" s="0">
        <x:v>5.294577</x:v>
      </x:c>
      <x:c t="n" s="0">
        <x:v>16.53675</x:v>
      </x:c>
      <x:c t="n" s="0">
        <x:v>10.65693</x:v>
      </x:c>
      <x:c t="n" s="0">
        <x:v>10.27039</x:v>
      </x:c>
      <x:c t="n" s="0">
        <x:v>18.82643</x:v>
      </x:c>
      <x:c t="n" s="0">
        <x:v>4.803516</x:v>
      </x:c>
      <x:c t="n" s="0">
        <x:v>2.941158</x:v>
      </x:c>
      <x:c t="n" s="0">
        <x:v>6.607082</x:v>
      </x:c>
      <x:c t="n" s="0">
        <x:v>6.809351</x:v>
      </x:c>
      <x:c t="n" s="0">
        <x:v>7.984311</x:v>
      </x:c>
      <x:c t="n" s="0">
        <x:v>13.29879</x:v>
      </x:c>
      <x:c t="n" s="0">
        <x:v>15.51801</x:v>
      </x:c>
      <x:c t="n" s="0">
        <x:v>15.20482</x:v>
      </x:c>
      <x:c t="n" s="0">
        <x:v>14.09537</x:v>
      </x:c>
      <x:c t="n" s="0">
        <x:v>17.92458</x:v>
      </x:c>
      <x:c t="n" s="0">
        <x:v>11.27691</x:v>
      </x:c>
      <x:c t="n" s="0">
        <x:v>11.27337</x:v>
      </x:c>
      <x:c t="n" s="0">
        <x:v>10.23483</x:v>
      </x:c>
      <x:c t="n" s="0">
        <x:v>12.24447</x:v>
      </x:c>
      <x:c t="n" s="0">
        <x:v>13.87204</x:v>
      </x:c>
      <x:c t="n" s="0">
        <x:v>7.617769</x:v>
      </x:c>
      <x:c t="n" s="0">
        <x:v>6.53921</x:v>
      </x:c>
      <x:c t="n" s="0">
        <x:v>5.641288</x:v>
      </x:c>
      <x:c t="n" s="0">
        <x:v>4.375495</x:v>
      </x:c>
      <x:c t="n" s="0">
        <x:v>6.13123</x:v>
      </x:c>
      <x:c t="n" s="0">
        <x:v>2.012933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43944.2789583333</x:v>
      </x:c>
      <x:c t="n" s="7">
        <x:v>43944.2789583333</x:v>
      </x:c>
      <x:c t="n" s="0">
        <x:v>26.60911</x:v>
      </x:c>
      <x:c t="n" s="0">
        <x:v>54.20069</x:v>
      </x:c>
      <x:c t="n" s="0">
        <x:v>47.56283</x:v>
      </x:c>
      <x:c t="n" s="0">
        <x:v>57.43559</x:v>
      </x:c>
      <x:c t="n" s="0">
        <x:v>-30.06697</x:v>
      </x:c>
      <x:c t="n" s="0">
        <x:v>-16.12248</x:v>
      </x:c>
      <x:c t="n" s="0">
        <x:v>-28.18997</x:v>
      </x:c>
      <x:c t="n" s="0">
        <x:v>-13.80132</x:v>
      </x:c>
      <x:c t="n" s="0">
        <x:v>-17.35006</x:v>
      </x:c>
      <x:c t="n" s="0">
        <x:v>-6.37762</x:v>
      </x:c>
      <x:c t="n" s="0">
        <x:v>-2.475491</x:v>
      </x:c>
      <x:c t="n" s="0">
        <x:v>1.282057</x:v>
      </x:c>
      <x:c t="n" s="0">
        <x:v>1.252987</x:v>
      </x:c>
      <x:c t="n" s="0">
        <x:v>9.49999</x:v>
      </x:c>
      <x:c t="n" s="0">
        <x:v>11.53986</x:v>
      </x:c>
      <x:c t="n" s="0">
        <x:v>15.82213</x:v>
      </x:c>
      <x:c t="n" s="0">
        <x:v>12.23072</x:v>
      </x:c>
      <x:c t="n" s="0">
        <x:v>11.95704</x:v>
      </x:c>
      <x:c t="n" s="0">
        <x:v>15.30242</x:v>
      </x:c>
      <x:c t="n" s="0">
        <x:v>9.45027</x:v>
      </x:c>
      <x:c t="n" s="0">
        <x:v>11.09926</x:v>
      </x:c>
      <x:c t="n" s="0">
        <x:v>14.8646</x:v>
      </x:c>
      <x:c t="n" s="0">
        <x:v>15.48664</x:v>
      </x:c>
      <x:c t="n" s="0">
        <x:v>13.02671</x:v>
      </x:c>
      <x:c t="n" s="0">
        <x:v>14.64181</x:v>
      </x:c>
      <x:c t="n" s="0">
        <x:v>16.39035</x:v>
      </x:c>
      <x:c t="n" s="0">
        <x:v>16.97664</x:v>
      </x:c>
      <x:c t="n" s="0">
        <x:v>14.83315</x:v>
      </x:c>
      <x:c t="n" s="0">
        <x:v>15.85378</x:v>
      </x:c>
      <x:c t="n" s="0">
        <x:v>12.30999</x:v>
      </x:c>
      <x:c t="n" s="0">
        <x:v>11.75406</x:v>
      </x:c>
      <x:c t="n" s="0">
        <x:v>12.19978</x:v>
      </x:c>
      <x:c t="n" s="0">
        <x:v>13.04973</x:v>
      </x:c>
      <x:c t="n" s="0">
        <x:v>15.74095</x:v>
      </x:c>
      <x:c t="n" s="0">
        <x:v>10.28606</x:v>
      </x:c>
      <x:c t="n" s="0">
        <x:v>7.021038</x:v>
      </x:c>
      <x:c t="n" s="0">
        <x:v>6.46913</x:v>
      </x:c>
      <x:c t="n" s="0">
        <x:v>4.308619</x:v>
      </x:c>
      <x:c t="n" s="0">
        <x:v>5.535564</x:v>
      </x:c>
      <x:c t="n" s="0">
        <x:v>3.466381</x:v>
      </x:c>
      <x:c t="n" s="0">
        <x:v>-29.08693</x:v>
      </x:c>
      <x:c t="n" s="0">
        <x:v>-15.59152</x:v>
      </x:c>
      <x:c t="n" s="0">
        <x:v>-27.60039</x:v>
      </x:c>
      <x:c t="n" s="0">
        <x:v>-12.29126</x:v>
      </x:c>
      <x:c t="n" s="0">
        <x:v>-18.87979</x:v>
      </x:c>
      <x:c t="n" s="0">
        <x:v>-2.730109</x:v>
      </x:c>
      <x:c t="n" s="0">
        <x:v>0.2310956</x:v>
      </x:c>
      <x:c t="n" s="0">
        <x:v>0.9615369</x:v>
      </x:c>
      <x:c t="n" s="0">
        <x:v>1.966121</x:v>
      </x:c>
      <x:c t="n" s="0">
        <x:v>12.27091</x:v>
      </x:c>
      <x:c t="n" s="0">
        <x:v>5.294577</x:v>
      </x:c>
      <x:c t="n" s="0">
        <x:v>14.80951</x:v>
      </x:c>
      <x:c t="n" s="0">
        <x:v>4.012167</x:v>
      </x:c>
      <x:c t="n" s="0">
        <x:v>8.559066</x:v>
      </x:c>
      <x:c t="n" s="0">
        <x:v>13.1807</x:v>
      </x:c>
      <x:c t="n" s="0">
        <x:v>5.297855</x:v>
      </x:c>
      <x:c t="n" s="0">
        <x:v>15.51203</x:v>
      </x:c>
      <x:c t="n" s="0">
        <x:v>14.92068</x:v>
      </x:c>
      <x:c t="n" s="0">
        <x:v>16.4875</x:v>
      </x:c>
      <x:c t="n" s="0">
        <x:v>15.51235</x:v>
      </x:c>
      <x:c t="n" s="0">
        <x:v>14.7366</x:v>
      </x:c>
      <x:c t="n" s="0">
        <x:v>16.64223</x:v>
      </x:c>
      <x:c t="n" s="0">
        <x:v>18.09434</x:v>
      </x:c>
      <x:c t="n" s="0">
        <x:v>12.88576</x:v>
      </x:c>
      <x:c t="n" s="0">
        <x:v>17.00127</x:v>
      </x:c>
      <x:c t="n" s="0">
        <x:v>9.539238</x:v>
      </x:c>
      <x:c t="n" s="0">
        <x:v>12.52464</x:v>
      </x:c>
      <x:c t="n" s="0">
        <x:v>11.76429</x:v>
      </x:c>
      <x:c t="n" s="0">
        <x:v>12.26323</x:v>
      </x:c>
      <x:c t="n" s="0">
        <x:v>14.49109</x:v>
      </x:c>
      <x:c t="n" s="0">
        <x:v>10.56595</x:v>
      </x:c>
      <x:c t="n" s="0">
        <x:v>7.056283</x:v>
      </x:c>
      <x:c t="n" s="0">
        <x:v>6.275145</x:v>
      </x:c>
      <x:c t="n" s="0">
        <x:v>5.324258</x:v>
      </x:c>
      <x:c t="n" s="0">
        <x:v>4.093075</x:v>
      </x:c>
      <x:c t="n" s="0">
        <x:v>3.721094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43944.2789583333</x:v>
      </x:c>
      <x:c t="n" s="7">
        <x:v>43944.2789583333</x:v>
      </x:c>
      <x:c t="n" s="0">
        <x:v>27.94926</x:v>
      </x:c>
      <x:c t="n" s="0">
        <x:v>54.20069</x:v>
      </x:c>
      <x:c t="n" s="0">
        <x:v>50.89249</x:v>
      </x:c>
      <x:c t="n" s="0">
        <x:v>57.43559</x:v>
      </x:c>
      <x:c t="n" s="0">
        <x:v>-30.06697</x:v>
      </x:c>
      <x:c t="n" s="0">
        <x:v>-15.94978</x:v>
      </x:c>
      <x:c t="n" s="0">
        <x:v>-28.18997</x:v>
      </x:c>
      <x:c t="n" s="0">
        <x:v>-13.53736</x:v>
      </x:c>
      <x:c t="n" s="0">
        <x:v>-17.54259</x:v>
      </x:c>
      <x:c t="n" s="0">
        <x:v>-5.614448</x:v>
      </x:c>
      <x:c t="n" s="0">
        <x:v>-1.923853</x:v>
      </x:c>
      <x:c t="n" s="0">
        <x:v>1.336013</x:v>
      </x:c>
      <x:c t="n" s="0">
        <x:v>1.364673</x:v>
      </x:c>
      <x:c t="n" s="0">
        <x:v>10.032</x:v>
      </x:c>
      <x:c t="n" s="0">
        <x:v>11.19372</x:v>
      </x:c>
      <x:c t="n" s="0">
        <x:v>15.68824</x:v>
      </x:c>
      <x:c t="n" s="0">
        <x:v>11.65602</x:v>
      </x:c>
      <x:c t="n" s="0">
        <x:v>11.70763</x:v>
      </x:c>
      <x:c t="n" s="0">
        <x:v>14.66705</x:v>
      </x:c>
      <x:c t="n" s="0">
        <x:v>8.865479</x:v>
      </x:c>
      <x:c t="n" s="0">
        <x:v>10.99742</x:v>
      </x:c>
      <x:c t="n" s="0">
        <x:v>16.36068</x:v>
      </x:c>
      <x:c t="n" s="0">
        <x:v>16.05028</x:v>
      </x:c>
      <x:c t="n" s="0">
        <x:v>13.00926</x:v>
      </x:c>
      <x:c t="n" s="0">
        <x:v>14.37975</x:v>
      </x:c>
      <x:c t="n" s="0">
        <x:v>16.37787</x:v>
      </x:c>
      <x:c t="n" s="0">
        <x:v>17.08161</x:v>
      </x:c>
      <x:c t="n" s="0">
        <x:v>14.71785</x:v>
      </x:c>
      <x:c t="n" s="0">
        <x:v>15.92531</x:v>
      </x:c>
      <x:c t="n" s="0">
        <x:v>12.2156</x:v>
      </x:c>
      <x:c t="n" s="0">
        <x:v>12.06045</x:v>
      </x:c>
      <x:c t="n" s="0">
        <x:v>12.24194</x:v>
      </x:c>
      <x:c t="n" s="0">
        <x:v>12.81408</x:v>
      </x:c>
      <x:c t="n" s="0">
        <x:v>15.7903</x:v>
      </x:c>
      <x:c t="n" s="0">
        <x:v>10.0799</x:v>
      </x:c>
      <x:c t="n" s="0">
        <x:v>7.086854</x:v>
      </x:c>
      <x:c t="n" s="0">
        <x:v>6.42801</x:v>
      </x:c>
      <x:c t="n" s="0">
        <x:v>4.444363</x:v>
      </x:c>
      <x:c t="n" s="0">
        <x:v>5.425396</x:v>
      </x:c>
      <x:c t="n" s="0">
        <x:v>3.657322</x:v>
      </x:c>
      <x:c t="n" s="0">
        <x:v>-29.08693</x:v>
      </x:c>
      <x:c t="n" s="0">
        <x:v>-15.05711</x:v>
      </x:c>
      <x:c t="n" s="0">
        <x:v>-26.54021</x:v>
      </x:c>
      <x:c t="n" s="0">
        <x:v>-12.24993</x:v>
      </x:c>
      <x:c t="n" s="0">
        <x:v>-18.87979</x:v>
      </x:c>
      <x:c t="n" s="0">
        <x:v>-2.730109</x:v>
      </x:c>
      <x:c t="n" s="0">
        <x:v>0.746705</x:v>
      </x:c>
      <x:c t="n" s="0">
        <x:v>3.085505</x:v>
      </x:c>
      <x:c t="n" s="0">
        <x:v>1.966121</x:v>
      </x:c>
      <x:c t="n" s="0">
        <x:v>12.27091</x:v>
      </x:c>
      <x:c t="n" s="0">
        <x:v>9.371945</x:v>
      </x:c>
      <x:c t="n" s="0">
        <x:v>14.80951</x:v>
      </x:c>
      <x:c t="n" s="0">
        <x:v>4.03157</x:v>
      </x:c>
      <x:c t="n" s="0">
        <x:v>10.78167</x:v>
      </x:c>
      <x:c t="n" s="0">
        <x:v>7.561182</x:v>
      </x:c>
      <x:c t="n" s="0">
        <x:v>1.576389</x:v>
      </x:c>
      <x:c t="n" s="0">
        <x:v>2.517902</x:v>
      </x:c>
      <x:c t="n" s="0">
        <x:v>21.00546</x:v>
      </x:c>
      <x:c t="n" s="0">
        <x:v>17.82387</x:v>
      </x:c>
      <x:c t="n" s="0">
        <x:v>10.69938</x:v>
      </x:c>
      <x:c t="n" s="0">
        <x:v>10.27021</x:v>
      </x:c>
      <x:c t="n" s="0">
        <x:v>15.84685</x:v>
      </x:c>
      <x:c t="n" s="0">
        <x:v>14.78304</x:v>
      </x:c>
      <x:c t="n" s="0">
        <x:v>16.06471</x:v>
      </x:c>
      <x:c t="n" s="0">
        <x:v>15.68534</x:v>
      </x:c>
      <x:c t="n" s="0">
        <x:v>12.89381</x:v>
      </x:c>
      <x:c t="n" s="0">
        <x:v>13.10508</x:v>
      </x:c>
      <x:c t="n" s="0">
        <x:v>12.0944</x:v>
      </x:c>
      <x:c t="n" s="0">
        <x:v>11.36982</x:v>
      </x:c>
      <x:c t="n" s="0">
        <x:v>16.58438</x:v>
      </x:c>
      <x:c t="n" s="0">
        <x:v>8.610665</x:v>
      </x:c>
      <x:c t="n" s="0">
        <x:v>6.850827</x:v>
      </x:c>
      <x:c t="n" s="0">
        <x:v>6.629782</x:v>
      </x:c>
      <x:c t="n" s="0">
        <x:v>4.868053</x:v>
      </x:c>
      <x:c t="n" s="0">
        <x:v>5.201199</x:v>
      </x:c>
      <x:c t="n" s="0">
        <x:v>4.38588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43944.2789583333</x:v>
      </x:c>
      <x:c t="n" s="7">
        <x:v>43944.2789583333</x:v>
      </x:c>
      <x:c t="n" s="0">
        <x:v>28.11561</x:v>
      </x:c>
      <x:c t="n" s="0">
        <x:v>54.20069</x:v>
      </x:c>
      <x:c t="n" s="0">
        <x:v>49.22064</x:v>
      </x:c>
      <x:c t="n" s="0">
        <x:v>57.43559</x:v>
      </x:c>
      <x:c t="n" s="0">
        <x:v>-29.93569</x:v>
      </x:c>
      <x:c t="n" s="0">
        <x:v>-15.80754</x:v>
      </x:c>
      <x:c t="n" s="0">
        <x:v>-27.95881</x:v>
      </x:c>
      <x:c t="n" s="0">
        <x:v>-13.32398</x:v>
      </x:c>
      <x:c t="n" s="0">
        <x:v>-17.06316</x:v>
      </x:c>
      <x:c t="n" s="0">
        <x:v>-5.054443</x:v>
      </x:c>
      <x:c t="n" s="0">
        <x:v>-1.300926</x:v>
      </x:c>
      <x:c t="n" s="0">
        <x:v>1.968916</x:v>
      </x:c>
      <x:c t="n" s="0">
        <x:v>1.237469</x:v>
      </x:c>
      <x:c t="n" s="0">
        <x:v>10.43986</x:v>
      </x:c>
      <x:c t="n" s="0">
        <x:v>10.97089</x:v>
      </x:c>
      <x:c t="n" s="0">
        <x:v>15.57053</x:v>
      </x:c>
      <x:c t="n" s="0">
        <x:v>11.09769</x:v>
      </x:c>
      <x:c t="n" s="0">
        <x:v>11.65397</x:v>
      </x:c>
      <x:c t="n" s="0">
        <x:v>14.26114</x:v>
      </x:c>
      <x:c t="n" s="0">
        <x:v>8.370854</x:v>
      </x:c>
      <x:c t="n" s="0">
        <x:v>10.42463</x:v>
      </x:c>
      <x:c t="n" s="0">
        <x:v>16.40906</x:v>
      </x:c>
      <x:c t="n" s="0">
        <x:v>15.77822</x:v>
      </x:c>
      <x:c t="n" s="0">
        <x:v>13.57762</x:v>
      </x:c>
      <x:c t="n" s="0">
        <x:v>14.16512</x:v>
      </x:c>
      <x:c t="n" s="0">
        <x:v>16.53108</x:v>
      </x:c>
      <x:c t="n" s="0">
        <x:v>16.67305</x:v>
      </x:c>
      <x:c t="n" s="0">
        <x:v>14.96646</x:v>
      </x:c>
      <x:c t="n" s="0">
        <x:v>15.96635</x:v>
      </x:c>
      <x:c t="n" s="0">
        <x:v>13.05988</x:v>
      </x:c>
      <x:c t="n" s="0">
        <x:v>12.03995</x:v>
      </x:c>
      <x:c t="n" s="0">
        <x:v>12.02032</x:v>
      </x:c>
      <x:c t="n" s="0">
        <x:v>12.73976</x:v>
      </x:c>
      <x:c t="n" s="0">
        <x:v>15.61327</x:v>
      </x:c>
      <x:c t="n" s="0">
        <x:v>9.930878</x:v>
      </x:c>
      <x:c t="n" s="0">
        <x:v>7.163211</x:v>
      </x:c>
      <x:c t="n" s="0">
        <x:v>6.445851</x:v>
      </x:c>
      <x:c t="n" s="0">
        <x:v>4.307667</x:v>
      </x:c>
      <x:c t="n" s="0">
        <x:v>5.685308</x:v>
      </x:c>
      <x:c t="n" s="0">
        <x:v>3.6516</x:v>
      </x:c>
      <x:c t="n" s="0">
        <x:v>-29.08693</x:v>
      </x:c>
      <x:c t="n" s="0">
        <x:v>-15.05711</x:v>
      </x:c>
      <x:c t="n" s="0">
        <x:v>-26.54021</x:v>
      </x:c>
      <x:c t="n" s="0">
        <x:v>-12.24993</x:v>
      </x:c>
      <x:c t="n" s="0">
        <x:v>-13.12749</x:v>
      </x:c>
      <x:c t="n" s="0">
        <x:v>-2.730109</x:v>
      </x:c>
      <x:c t="n" s="0">
        <x:v>1.207544</x:v>
      </x:c>
      <x:c t="n" s="0">
        <x:v>4.505638</x:v>
      </x:c>
      <x:c t="n" s="0">
        <x:v>-1.744676</x:v>
      </x:c>
      <x:c t="n" s="0">
        <x:v>10.74677</x:v>
      </x:c>
      <x:c t="n" s="0">
        <x:v>9.371945</x:v>
      </x:c>
      <x:c t="n" s="0">
        <x:v>14.29263</x:v>
      </x:c>
      <x:c t="n" s="0">
        <x:v>4.050888</x:v>
      </x:c>
      <x:c t="n" s="0">
        <x:v>11.32597</x:v>
      </x:c>
      <x:c t="n" s="0">
        <x:v>10.56372</x:v>
      </x:c>
      <x:c t="n" s="0">
        <x:v>3.9865</x:v>
      </x:c>
      <x:c t="n" s="0">
        <x:v>9.556466</x:v>
      </x:c>
      <x:c t="n" s="0">
        <x:v>13.73184</x:v>
      </x:c>
      <x:c t="n" s="0">
        <x:v>10.55105</x:v>
      </x:c>
      <x:c t="n" s="0">
        <x:v>15.92451</x:v>
      </x:c>
      <x:c t="n" s="0">
        <x:v>13.78661</x:v>
      </x:c>
      <x:c t="n" s="0">
        <x:v>16.2545</x:v>
      </x:c>
      <x:c t="n" s="0">
        <x:v>12.91664</x:v>
      </x:c>
      <x:c t="n" s="0">
        <x:v>14.39113</x:v>
      </x:c>
      <x:c t="n" s="0">
        <x:v>15.99279</x:v>
      </x:c>
      <x:c t="n" s="0">
        <x:v>16.04751</x:v>
      </x:c>
      <x:c t="n" s="0">
        <x:v>11.50828</x:v>
      </x:c>
      <x:c t="n" s="0">
        <x:v>10.68161</x:v>
      </x:c>
      <x:c t="n" s="0">
        <x:v>12.11339</x:v>
      </x:c>
      <x:c t="n" s="0">
        <x:v>14.15376</x:v>
      </x:c>
      <x:c t="n" s="0">
        <x:v>8.547122</x:v>
      </x:c>
      <x:c t="n" s="0">
        <x:v>7.819843</x:v>
      </x:c>
      <x:c t="n" s="0">
        <x:v>5.970078</x:v>
      </x:c>
      <x:c t="n" s="0">
        <x:v>3.115586</x:v>
      </x:c>
      <x:c t="n" s="0">
        <x:v>7.05909</x:v>
      </x:c>
      <x:c t="n" s="0">
        <x:v>3.739456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43944.2789583333</x:v>
      </x:c>
      <x:c t="n" s="7">
        <x:v>43944.2789583333</x:v>
      </x:c>
      <x:c t="n" s="0">
        <x:v>29.02098</x:v>
      </x:c>
      <x:c t="n" s="0">
        <x:v>54.20069</x:v>
      </x:c>
      <x:c t="n" s="0">
        <x:v>67.25694</x:v>
      </x:c>
      <x:c t="n" s="0">
        <x:v>72.75038</x:v>
      </x:c>
      <x:c t="n" s="0">
        <x:v>-29.80234</x:v>
      </x:c>
      <x:c t="n" s="0">
        <x:v>-15.68963</x:v>
      </x:c>
      <x:c t="n" s="0">
        <x:v>-27.72157</x:v>
      </x:c>
      <x:c t="n" s="0">
        <x:v>-13.14969</x:v>
      </x:c>
      <x:c t="n" s="0">
        <x:v>-15.91143</x:v>
      </x:c>
      <x:c t="n" s="0">
        <x:v>-4.627435</x:v>
      </x:c>
      <x:c t="n" s="0">
        <x:v>-0.8316214</x:v>
      </x:c>
      <x:c t="n" s="0">
        <x:v>2.444834</x:v>
      </x:c>
      <x:c t="n" s="0">
        <x:v>0.7529157</x:v>
      </x:c>
      <x:c t="n" s="0">
        <x:v>9.986706</x:v>
      </x:c>
      <x:c t="n" s="0">
        <x:v>10.7711</x:v>
      </x:c>
      <x:c t="n" s="0">
        <x:v>15.30124</x:v>
      </x:c>
      <x:c t="n" s="0">
        <x:v>10.5565</x:v>
      </x:c>
      <x:c t="n" s="0">
        <x:v>11.24289</x:v>
      </x:c>
      <x:c t="n" s="0">
        <x:v>14.14928</x:v>
      </x:c>
      <x:c t="n" s="0">
        <x:v>8.138519</x:v>
      </x:c>
      <x:c t="n" s="0">
        <x:v>11.25504</x:v>
      </x:c>
      <x:c t="n" s="0">
        <x:v>16.37951</x:v>
      </x:c>
      <x:c t="n" s="0">
        <x:v>15.26955</x:v>
      </x:c>
      <x:c t="n" s="0">
        <x:v>13.3438</x:v>
      </x:c>
      <x:c t="n" s="0">
        <x:v>13.86575</x:v>
      </x:c>
      <x:c t="n" s="0">
        <x:v>16.32677</x:v>
      </x:c>
      <x:c t="n" s="0">
        <x:v>16.54029</x:v>
      </x:c>
      <x:c t="n" s="0">
        <x:v>14.63596</x:v>
      </x:c>
      <x:c t="n" s="0">
        <x:v>15.59096</x:v>
      </x:c>
      <x:c t="n" s="0">
        <x:v>13.08083</x:v>
      </x:c>
      <x:c t="n" s="0">
        <x:v>12.00201</x:v>
      </x:c>
      <x:c t="n" s="0">
        <x:v>11.8606</x:v>
      </x:c>
      <x:c t="n" s="0">
        <x:v>12.72032</x:v>
      </x:c>
      <x:c t="n" s="0">
        <x:v>15.68801</x:v>
      </x:c>
      <x:c t="n" s="0">
        <x:v>9.815165</x:v>
      </x:c>
      <x:c t="n" s="0">
        <x:v>7.256388</x:v>
      </x:c>
      <x:c t="n" s="0">
        <x:v>6.274138</x:v>
      </x:c>
      <x:c t="n" s="0">
        <x:v>4.203492</x:v>
      </x:c>
      <x:c t="n" s="0">
        <x:v>5.774923</x:v>
      </x:c>
      <x:c t="n" s="0">
        <x:v>3.522249</x:v>
      </x:c>
      <x:c t="n" s="0">
        <x:v>-29.08693</x:v>
      </x:c>
      <x:c t="n" s="0">
        <x:v>-15.05711</x:v>
      </x:c>
      <x:c t="n" s="0">
        <x:v>-26.54021</x:v>
      </x:c>
      <x:c t="n" s="0">
        <x:v>-12.24993</x:v>
      </x:c>
      <x:c t="n" s="0">
        <x:v>-12.17688</x:v>
      </x:c>
      <x:c t="n" s="0">
        <x:v>-2.730109</x:v>
      </x:c>
      <x:c t="n" s="0">
        <x:v>1.207544</x:v>
      </x:c>
      <x:c t="n" s="0">
        <x:v>4.498759</x:v>
      </x:c>
      <x:c t="n" s="0">
        <x:v>-4.341217</x:v>
      </x:c>
      <x:c t="n" s="0">
        <x:v>5.508103</x:v>
      </x:c>
      <x:c t="n" s="0">
        <x:v>9.371945</x:v>
      </x:c>
      <x:c t="n" s="0">
        <x:v>13.26535</x:v>
      </x:c>
      <x:c t="n" s="0">
        <x:v>5.750923</x:v>
      </x:c>
      <x:c t="n" s="0">
        <x:v>0.6136365</x:v>
      </x:c>
      <x:c t="n" s="0">
        <x:v>15.00581</x:v>
      </x:c>
      <x:c t="n" s="0">
        <x:v>7.096803</x:v>
      </x:c>
      <x:c t="n" s="0">
        <x:v>14.85588</x:v>
      </x:c>
      <x:c t="n" s="0">
        <x:v>17.4346</x:v>
      </x:c>
      <x:c t="n" s="0">
        <x:v>12.8229</x:v>
      </x:c>
      <x:c t="n" s="0">
        <x:v>14.13386</x:v>
      </x:c>
      <x:c t="n" s="0">
        <x:v>12.42921</x:v>
      </x:c>
      <x:c t="n" s="0">
        <x:v>18.01367</x:v>
      </x:c>
      <x:c t="n" s="0">
        <x:v>15.87034</x:v>
      </x:c>
      <x:c t="n" s="0">
        <x:v>11.83408</x:v>
      </x:c>
      <x:c t="n" s="0">
        <x:v>13.05059</x:v>
      </x:c>
      <x:c t="n" s="0">
        <x:v>12.82249</x:v>
      </x:c>
      <x:c t="n" s="0">
        <x:v>12.00854</x:v>
      </x:c>
      <x:c t="n" s="0">
        <x:v>10.6801</x:v>
      </x:c>
      <x:c t="n" s="0">
        <x:v>13.06876</x:v>
      </x:c>
      <x:c t="n" s="0">
        <x:v>17.01531</x:v>
      </x:c>
      <x:c t="n" s="0">
        <x:v>10.09241</x:v>
      </x:c>
      <x:c t="n" s="0">
        <x:v>8.645502</x:v>
      </x:c>
      <x:c t="n" s="0">
        <x:v>6.392931</x:v>
      </x:c>
      <x:c t="n" s="0">
        <x:v>3.828379</x:v>
      </x:c>
      <x:c t="n" s="0">
        <x:v>6.183117</x:v>
      </x:c>
      <x:c t="n" s="0">
        <x:v>3.128936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43944.2789583333</x:v>
      </x:c>
      <x:c t="n" s="7">
        <x:v>43944.2789583333</x:v>
      </x:c>
      <x:c t="n" s="0">
        <x:v>27.23302</x:v>
      </x:c>
      <x:c t="n" s="0">
        <x:v>54.20069</x:v>
      </x:c>
      <x:c t="n" s="0">
        <x:v>73.16824</x:v>
      </x:c>
      <x:c t="n" s="0">
        <x:v>74.65095</x:v>
      </x:c>
      <x:c t="n" s="0">
        <x:v>-29.69148</x:v>
      </x:c>
      <x:c t="n" s="0">
        <x:v>-15.59141</x:v>
      </x:c>
      <x:c t="n" s="0">
        <x:v>-27.52857</x:v>
      </x:c>
      <x:c t="n" s="0">
        <x:v>-13.00619</x:v>
      </x:c>
      <x:c t="n" s="0">
        <x:v>-15.12343</x:v>
      </x:c>
      <x:c t="n" s="0">
        <x:v>-4.293303</x:v>
      </x:c>
      <x:c t="n" s="0">
        <x:v>-0.4674254</x:v>
      </x:c>
      <x:c t="n" s="0">
        <x:v>2.808447</x:v>
      </x:c>
      <x:c t="n" s="0">
        <x:v>0.2914573</x:v>
      </x:c>
      <x:c t="n" s="0">
        <x:v>9.558342</x:v>
      </x:c>
      <x:c t="n" s="0">
        <x:v>10.59289</x:v>
      </x:c>
      <x:c t="n" s="0">
        <x:v>15.05726</x:v>
      </x:c>
      <x:c t="n" s="0">
        <x:v>10.29665</x:v>
      </x:c>
      <x:c t="n" s="0">
        <x:v>10.62134</x:v>
      </x:c>
      <x:c t="n" s="0">
        <x:v>14.44223</x:v>
      </x:c>
      <x:c t="n" s="0">
        <x:v>8.705283</x:v>
      </x:c>
      <x:c t="n" s="0">
        <x:v>11.86662</x:v>
      </x:c>
      <x:c t="n" s="0">
        <x:v>16.12781</x:v>
      </x:c>
      <x:c t="n" s="0">
        <x:v>15.22412</x:v>
      </x:c>
      <x:c t="n" s="0">
        <x:v>13.95854</x:v>
      </x:c>
      <x:c t="n" s="0">
        <x:v>13.61611</x:v>
      </x:c>
      <x:c t="n" s="0">
        <x:v>16.65218</x:v>
      </x:c>
      <x:c t="n" s="0">
        <x:v>16.64453</x:v>
      </x:c>
      <x:c t="n" s="0">
        <x:v>14.81386</x:v>
      </x:c>
      <x:c t="n" s="0">
        <x:v>16.53195</x:v>
      </x:c>
      <x:c t="n" s="0">
        <x:v>13.13734</x:v>
      </x:c>
      <x:c t="n" s="0">
        <x:v>11.89256</x:v>
      </x:c>
      <x:c t="n" s="0">
        <x:v>11.8422</x:v>
      </x:c>
      <x:c t="n" s="0">
        <x:v>13.18261</x:v>
      </x:c>
      <x:c t="n" s="0">
        <x:v>15.95745</x:v>
      </x:c>
      <x:c t="n" s="0">
        <x:v>9.721454</x:v>
      </x:c>
      <x:c t="n" s="0">
        <x:v>7.657195</x:v>
      </x:c>
      <x:c t="n" s="0">
        <x:v>6.373462</x:v>
      </x:c>
      <x:c t="n" s="0">
        <x:v>4.258299</x:v>
      </x:c>
      <x:c t="n" s="0">
        <x:v>5.699174</x:v>
      </x:c>
      <x:c t="n" s="0">
        <x:v>3.617871</x:v>
      </x:c>
      <x:c t="n" s="0">
        <x:v>-29.54936</x:v>
      </x:c>
      <x:c t="n" s="0">
        <x:v>-15.05711</x:v>
      </x:c>
      <x:c t="n" s="0">
        <x:v>-26.54021</x:v>
      </x:c>
      <x:c t="n" s="0">
        <x:v>-12.24993</x:v>
      </x:c>
      <x:c t="n" s="0">
        <x:v>-12.17688</x:v>
      </x:c>
      <x:c t="n" s="0">
        <x:v>-3.411176</x:v>
      </x:c>
      <x:c t="n" s="0">
        <x:v>1.207544</x:v>
      </x:c>
      <x:c t="n" s="0">
        <x:v>4.478058</x:v>
      </x:c>
      <x:c t="n" s="0">
        <x:v>-4.341217</x:v>
      </x:c>
      <x:c t="n" s="0">
        <x:v>5.508103</x:v>
      </x:c>
      <x:c t="n" s="0">
        <x:v>7.517938</x:v>
      </x:c>
      <x:c t="n" s="0">
        <x:v>13.26535</x:v>
      </x:c>
      <x:c t="n" s="0">
        <x:v>8.69948</x:v>
      </x:c>
      <x:c t="n" s="0">
        <x:v>3.212186</x:v>
      </x:c>
      <x:c t="n" s="0">
        <x:v>14.7587</x:v>
      </x:c>
      <x:c t="n" s="0">
        <x:v>12.53748</x:v>
      </x:c>
      <x:c t="n" s="0">
        <x:v>12.10904</x:v>
      </x:c>
      <x:c t="n" s="0">
        <x:v>17.5585</x:v>
      </x:c>
      <x:c t="n" s="0">
        <x:v>13.91516</x:v>
      </x:c>
      <x:c t="n" s="0">
        <x:v>15.45354</x:v>
      </x:c>
      <x:c t="n" s="0">
        <x:v>12.04616</x:v>
      </x:c>
      <x:c t="n" s="0">
        <x:v>15.48549</x:v>
      </x:c>
      <x:c t="n" s="0">
        <x:v>17.44699</x:v>
      </x:c>
      <x:c t="n" s="0">
        <x:v>15.26834</x:v>
      </x:c>
      <x:c t="n" s="0">
        <x:v>19.22466</x:v>
      </x:c>
      <x:c t="n" s="0">
        <x:v>13.33298</x:v>
      </x:c>
      <x:c t="n" s="0">
        <x:v>10.48611</x:v>
      </x:c>
      <x:c t="n" s="0">
        <x:v>11.98747</x:v>
      </x:c>
      <x:c t="n" s="0">
        <x:v>15.08594</x:v>
      </x:c>
      <x:c t="n" s="0">
        <x:v>16.83909</x:v>
      </x:c>
      <x:c t="n" s="0">
        <x:v>9.110361</x:v>
      </x:c>
      <x:c t="n" s="0">
        <x:v>8.502327</x:v>
      </x:c>
      <x:c t="n" s="0">
        <x:v>6.10454</x:v>
      </x:c>
      <x:c t="n" s="0">
        <x:v>4.431477</x:v>
      </x:c>
      <x:c t="n" s="0">
        <x:v>5.03777</x:v>
      </x:c>
      <x:c t="n" s="0">
        <x:v>3.649927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43944.2789583333</x:v>
      </x:c>
      <x:c t="n" s="7">
        <x:v>43944.2789583333</x:v>
      </x:c>
      <x:c t="n" s="0">
        <x:v>28.14219</x:v>
      </x:c>
      <x:c t="n" s="0">
        <x:v>54.20069</x:v>
      </x:c>
      <x:c t="n" s="0">
        <x:v>71.46242</x:v>
      </x:c>
      <x:c t="n" s="0">
        <x:v>74.45415</x:v>
      </x:c>
      <x:c t="n" s="0">
        <x:v>-29.89856</x:v>
      </x:c>
      <x:c t="n" s="0">
        <x:v>-15.50926</x:v>
      </x:c>
      <x:c t="n" s="0">
        <x:v>-27.37041</x:v>
      </x:c>
      <x:c t="n" s="0">
        <x:v>-12.88727</x:v>
      </x:c>
      <x:c t="n" s="0">
        <x:v>-14.54787</x:v>
      </x:c>
      <x:c t="n" s="0">
        <x:v>-4.371021</x:v>
      </x:c>
      <x:c t="n" s="0">
        <x:v>-0.362089</x:v>
      </x:c>
      <x:c t="n" s="0">
        <x:v>3.095919</x:v>
      </x:c>
      <x:c t="n" s="0">
        <x:v>-0.07312921</x:v>
      </x:c>
      <x:c t="n" s="0">
        <x:v>9.155764</x:v>
      </x:c>
      <x:c t="n" s="0">
        <x:v>9.948533</x:v>
      </x:c>
      <x:c t="n" s="0">
        <x:v>15.13882</x:v>
      </x:c>
      <x:c t="n" s="0">
        <x:v>10.09705</x:v>
      </x:c>
      <x:c t="n" s="0">
        <x:v>10.21545</x:v>
      </x:c>
      <x:c t="n" s="0">
        <x:v>14.15767</x:v>
      </x:c>
      <x:c t="n" s="0">
        <x:v>9.423111</x:v>
      </x:c>
      <x:c t="n" s="0">
        <x:v>11.76746</x:v>
      </x:c>
      <x:c t="n" s="0">
        <x:v>17.22676</x:v>
      </x:c>
      <x:c t="n" s="0">
        <x:v>14.86004</x:v>
      </x:c>
      <x:c t="n" s="0">
        <x:v>14.15718</x:v>
      </x:c>
      <x:c t="n" s="0">
        <x:v>13.76452</x:v>
      </x:c>
      <x:c t="n" s="0">
        <x:v>16.25485</x:v>
      </x:c>
      <x:c t="n" s="0">
        <x:v>16.99939</x:v>
      </x:c>
      <x:c t="n" s="0">
        <x:v>15.22945</x:v>
      </x:c>
      <x:c t="n" s="0">
        <x:v>16.56442</x:v>
      </x:c>
      <x:c t="n" s="0">
        <x:v>13.19473</x:v>
      </x:c>
      <x:c t="n" s="0">
        <x:v>11.70514</x:v>
      </x:c>
      <x:c t="n" s="0">
        <x:v>11.6659</x:v>
      </x:c>
      <x:c t="n" s="0">
        <x:v>12.96368</x:v>
      </x:c>
      <x:c t="n" s="0">
        <x:v>15.95076</x:v>
      </x:c>
      <x:c t="n" s="0">
        <x:v>9.838363</x:v>
      </x:c>
      <x:c t="n" s="0">
        <x:v>7.526572</x:v>
      </x:c>
      <x:c t="n" s="0">
        <x:v>6.379723</x:v>
      </x:c>
      <x:c t="n" s="0">
        <x:v>4.172033</x:v>
      </x:c>
      <x:c t="n" s="0">
        <x:v>5.708754</x:v>
      </x:c>
      <x:c t="n" s="0">
        <x:v>3.555617</x:v>
      </x:c>
      <x:c t="n" s="0">
        <x:v>-30.06697</x:v>
      </x:c>
      <x:c t="n" s="0">
        <x:v>-15.05711</x:v>
      </x:c>
      <x:c t="n" s="0">
        <x:v>-26.54021</x:v>
      </x:c>
      <x:c t="n" s="0">
        <x:v>-12.24993</x:v>
      </x:c>
      <x:c t="n" s="0">
        <x:v>-12.17688</x:v>
      </x:c>
      <x:c t="n" s="0">
        <x:v>-4.855853</x:v>
      </x:c>
      <x:c t="n" s="0">
        <x:v>-1.674708</x:v>
      </x:c>
      <x:c t="n" s="0">
        <x:v>4.478058</x:v>
      </x:c>
      <x:c t="n" s="0">
        <x:v>-1.999759</x:v>
      </x:c>
      <x:c t="n" s="0">
        <x:v>5.322414</x:v>
      </x:c>
      <x:c t="n" s="0">
        <x:v>-1.970604</x:v>
      </x:c>
      <x:c t="n" s="0">
        <x:v>17.5262</x:v>
      </x:c>
      <x:c t="n" s="0">
        <x:v>8.69948</x:v>
      </x:c>
      <x:c t="n" s="0">
        <x:v>6.924392</x:v>
      </x:c>
      <x:c t="n" s="0">
        <x:v>11.96689</x:v>
      </x:c>
      <x:c t="n" s="0">
        <x:v>11.35352</x:v>
      </x:c>
      <x:c t="n" s="0">
        <x:v>14.59977</x:v>
      </x:c>
      <x:c t="n" s="0">
        <x:v>20.60246</x:v>
      </x:c>
      <x:c t="n" s="0">
        <x:v>12.69325</x:v>
      </x:c>
      <x:c t="n" s="0">
        <x:v>16.80523</x:v>
      </x:c>
      <x:c t="n" s="0">
        <x:v>14.22998</x:v>
      </x:c>
      <x:c t="n" s="0">
        <x:v>16.20175</x:v>
      </x:c>
      <x:c t="n" s="0">
        <x:v>20.11137</x:v>
      </x:c>
      <x:c t="n" s="0">
        <x:v>16.93586</x:v>
      </x:c>
      <x:c t="n" s="0">
        <x:v>17.30809</x:v>
      </x:c>
      <x:c t="n" s="0">
        <x:v>14.01474</x:v>
      </x:c>
      <x:c t="n" s="0">
        <x:v>11.68953</x:v>
      </x:c>
      <x:c t="n" s="0">
        <x:v>10.12762</x:v>
      </x:c>
      <x:c t="n" s="0">
        <x:v>10.32593</x:v>
      </x:c>
      <x:c t="n" s="0">
        <x:v>15.09501</x:v>
      </x:c>
      <x:c t="n" s="0">
        <x:v>10.22965</x:v>
      </x:c>
      <x:c t="n" s="0">
        <x:v>6.278543</x:v>
      </x:c>
      <x:c t="n" s="0">
        <x:v>6.192012</x:v>
      </x:c>
      <x:c t="n" s="0">
        <x:v>3.922282</x:v>
      </x:c>
      <x:c t="n" s="0">
        <x:v>5.577118</x:v>
      </x:c>
      <x:c t="n" s="0">
        <x:v>3.346699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43944.2789583333</x:v>
      </x:c>
      <x:c t="n" s="7">
        <x:v>43944.2789583333</x:v>
      </x:c>
      <x:c t="n" s="0">
        <x:v>28.39504</x:v>
      </x:c>
      <x:c t="n" s="0">
        <x:v>54.20069</x:v>
      </x:c>
      <x:c t="n" s="0">
        <x:v>58.41085</x:v>
      </x:c>
      <x:c t="n" s="0">
        <x:v>63.80381</x:v>
      </x:c>
      <x:c t="n" s="0">
        <x:v>-30.06697</x:v>
      </x:c>
      <x:c t="n" s="0">
        <x:v>-15.44031</x:v>
      </x:c>
      <x:c t="n" s="0">
        <x:v>-26.59935</x:v>
      </x:c>
      <x:c t="n" s="0">
        <x:v>-13.04203</x:v>
      </x:c>
      <x:c t="n" s="0">
        <x:v>-14.11032</x:v>
      </x:c>
      <x:c t="n" s="0">
        <x:v>-4.438515</x:v>
      </x:c>
      <x:c t="n" s="0">
        <x:v>-0.8151055</x:v>
      </x:c>
      <x:c t="n" s="0">
        <x:v>3.327208</x:v>
      </x:c>
      <x:c t="n" s="0">
        <x:v>-0.2003974</x:v>
      </x:c>
      <x:c t="n" s="0">
        <x:v>8.735318</x:v>
      </x:c>
      <x:c t="n" s="0">
        <x:v>9.310692</x:v>
      </x:c>
      <x:c t="n" s="0">
        <x:v>15.93726</x:v>
      </x:c>
      <x:c t="n" s="0">
        <x:v>9.91246</x:v>
      </x:c>
      <x:c t="n" s="0">
        <x:v>9.836665</x:v>
      </x:c>
      <x:c t="n" s="0">
        <x:v>13.7142</x:v>
      </x:c>
      <x:c t="n" s="0">
        <x:v>9.963342</x:v>
      </x:c>
      <x:c t="n" s="0">
        <x:v>12.31484</x:v>
      </x:c>
      <x:c t="n" s="0">
        <x:v>17.13797</x:v>
      </x:c>
      <x:c t="n" s="0">
        <x:v>15.06085</x:v>
      </x:c>
      <x:c t="n" s="0">
        <x:v>14.93853</x:v>
      </x:c>
      <x:c t="n" s="0">
        <x:v>14.02168</x:v>
      </x:c>
      <x:c t="n" s="0">
        <x:v>16.56638</x:v>
      </x:c>
      <x:c t="n" s="0">
        <x:v>17.31876</x:v>
      </x:c>
      <x:c t="n" s="0">
        <x:v>15.01473</x:v>
      </x:c>
      <x:c t="n" s="0">
        <x:v>16.33904</x:v>
      </x:c>
      <x:c t="n" s="0">
        <x:v>13.43809</x:v>
      </x:c>
      <x:c t="n" s="0">
        <x:v>11.74639</x:v>
      </x:c>
      <x:c t="n" s="0">
        <x:v>11.60316</x:v>
      </x:c>
      <x:c t="n" s="0">
        <x:v>12.78281</x:v>
      </x:c>
      <x:c t="n" s="0">
        <x:v>15.70512</x:v>
      </x:c>
      <x:c t="n" s="0">
        <x:v>9.765014</x:v>
      </x:c>
      <x:c t="n" s="0">
        <x:v>7.401641</x:v>
      </x:c>
      <x:c t="n" s="0">
        <x:v>6.276231</x:v>
      </x:c>
      <x:c t="n" s="0">
        <x:v>4.182139</x:v>
      </x:c>
      <x:c t="n" s="0">
        <x:v>5.643545</x:v>
      </x:c>
      <x:c t="n" s="0">
        <x:v>3.5534</x:v>
      </x:c>
      <x:c t="n" s="0">
        <x:v>-30.06697</x:v>
      </x:c>
      <x:c t="n" s="0">
        <x:v>-15.05711</x:v>
      </x:c>
      <x:c t="n" s="0">
        <x:v>-22.45881</x:v>
      </x:c>
      <x:c t="n" s="0">
        <x:v>-16.00069</x:v>
      </x:c>
      <x:c t="n" s="0">
        <x:v>-12.17688</x:v>
      </x:c>
      <x:c t="n" s="0">
        <x:v>-4.855853</x:v>
      </x:c>
      <x:c t="n" s="0">
        <x:v>-5.29117</x:v>
      </x:c>
      <x:c t="n" s="0">
        <x:v>4.198057</x:v>
      </x:c>
      <x:c t="n" s="0">
        <x:v>-1.030484</x:v>
      </x:c>
      <x:c t="n" s="0">
        <x:v>4.712359</x:v>
      </x:c>
      <x:c t="n" s="0">
        <x:v>-1.970604</x:v>
      </x:c>
      <x:c t="n" s="0">
        <x:v>18.90941</x:v>
      </x:c>
      <x:c t="n" s="0">
        <x:v>8.606249</x:v>
      </x:c>
      <x:c t="n" s="0">
        <x:v>5.211877</x:v>
      </x:c>
      <x:c t="n" s="0">
        <x:v>5.953825</x:v>
      </x:c>
      <x:c t="n" s="0">
        <x:v>13.73011</x:v>
      </x:c>
      <x:c t="n" s="0">
        <x:v>11.43274</x:v>
      </x:c>
      <x:c t="n" s="0">
        <x:v>8.040079</x:v>
      </x:c>
      <x:c t="n" s="0">
        <x:v>15.94198</x:v>
      </x:c>
      <x:c t="n" s="0">
        <x:v>16.12627</x:v>
      </x:c>
      <x:c t="n" s="0">
        <x:v>16.2409</x:v>
      </x:c>
      <x:c t="n" s="0">
        <x:v>17.8766</x:v>
      </x:c>
      <x:c t="n" s="0">
        <x:v>19.57201</x:v>
      </x:c>
      <x:c t="n" s="0">
        <x:v>17.28579</x:v>
      </x:c>
      <x:c t="n" s="0">
        <x:v>15.16479</x:v>
      </x:c>
      <x:c t="n" s="0">
        <x:v>14.97215</x:v>
      </x:c>
      <x:c t="n" s="0">
        <x:v>10.42116</x:v>
      </x:c>
      <x:c t="n" s="0">
        <x:v>11.9992</x:v>
      </x:c>
      <x:c t="n" s="0">
        <x:v>10.84303</x:v>
      </x:c>
      <x:c t="n" s="0">
        <x:v>13.74145</x:v>
      </x:c>
      <x:c t="n" s="0">
        <x:v>8.358705</x:v>
      </x:c>
      <x:c t="n" s="0">
        <x:v>6.405404</x:v>
      </x:c>
      <x:c t="n" s="0">
        <x:v>6.099404</x:v>
      </x:c>
      <x:c t="n" s="0">
        <x:v>4.232294</x:v>
      </x:c>
      <x:c t="n" s="0">
        <x:v>5.090797</x:v>
      </x:c>
      <x:c t="n" s="0">
        <x:v>3.666346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43944.2789583333</x:v>
      </x:c>
      <x:c t="n" s="7">
        <x:v>43944.2789583333</x:v>
      </x:c>
      <x:c t="n" s="0">
        <x:v>28.06417</x:v>
      </x:c>
      <x:c t="n" s="0">
        <x:v>54.20069</x:v>
      </x:c>
      <x:c t="n" s="0">
        <x:v>64.11426</x:v>
      </x:c>
      <x:c t="n" s="0">
        <x:v>68.57503</x:v>
      </x:c>
      <x:c t="n" s="0">
        <x:v>-30.06697</x:v>
      </x:c>
      <x:c t="n" s="0">
        <x:v>-15.38229</x:v>
      </x:c>
      <x:c t="n" s="0">
        <x:v>-25.57661</x:v>
      </x:c>
      <x:c t="n" s="0">
        <x:v>-13.43542</x:v>
      </x:c>
      <x:c t="n" s="0">
        <x:v>-13.76863</x:v>
      </x:c>
      <x:c t="n" s="0">
        <x:v>-4.496997</x:v>
      </x:c>
      <x:c t="n" s="0">
        <x:v>-1.243325</x:v>
      </x:c>
      <x:c t="n" s="0">
        <x:v>3.202195</x:v>
      </x:c>
      <x:c t="n" s="0">
        <x:v>-0.3121201</x:v>
      </x:c>
      <x:c t="n" s="0">
        <x:v>8.334464</x:v>
      </x:c>
      <x:c t="n" s="0">
        <x:v>8.680309</x:v>
      </x:c>
      <x:c t="n" s="0">
        <x:v>16.51933</x:v>
      </x:c>
      <x:c t="n" s="0">
        <x:v>9.744585</x:v>
      </x:c>
      <x:c t="n" s="0">
        <x:v>9.28161</x:v>
      </x:c>
      <x:c t="n" s="0">
        <x:v>13.10196</x:v>
      </x:c>
      <x:c t="n" s="0">
        <x:v>10.97401</x:v>
      </x:c>
      <x:c t="n" s="0">
        <x:v>12.20032</x:v>
      </x:c>
      <x:c t="n" s="0">
        <x:v>16.61011</x:v>
      </x:c>
      <x:c t="n" s="0">
        <x:v>14.93177</x:v>
      </x:c>
      <x:c t="n" s="0">
        <x:v>15.13422</x:v>
      </x:c>
      <x:c t="n" s="0">
        <x:v>14.07501</x:v>
      </x:c>
      <x:c t="n" s="0">
        <x:v>16.65191</x:v>
      </x:c>
      <x:c t="n" s="0">
        <x:v>17.70646</x:v>
      </x:c>
      <x:c t="n" s="0">
        <x:v>15.33266</x:v>
      </x:c>
      <x:c t="n" s="0">
        <x:v>16.29362</x:v>
      </x:c>
      <x:c t="n" s="0">
        <x:v>13.86852</x:v>
      </x:c>
      <x:c t="n" s="0">
        <x:v>11.48497</x:v>
      </x:c>
      <x:c t="n" s="0">
        <x:v>11.68916</x:v>
      </x:c>
      <x:c t="n" s="0">
        <x:v>13.07328</x:v>
      </x:c>
      <x:c t="n" s="0">
        <x:v>15.71105</x:v>
      </x:c>
      <x:c t="n" s="0">
        <x:v>10.22302</x:v>
      </x:c>
      <x:c t="n" s="0">
        <x:v>7.691972</x:v>
      </x:c>
      <x:c t="n" s="0">
        <x:v>6.159214</x:v>
      </x:c>
      <x:c t="n" s="0">
        <x:v>4.223985</x:v>
      </x:c>
      <x:c t="n" s="0">
        <x:v>5.80233</x:v>
      </x:c>
      <x:c t="n" s="0">
        <x:v>3.636467</x:v>
      </x:c>
      <x:c t="n" s="0">
        <x:v>-30.06697</x:v>
      </x:c>
      <x:c t="n" s="0">
        <x:v>-15.05711</x:v>
      </x:c>
      <x:c t="n" s="0">
        <x:v>-22.09636</x:v>
      </x:c>
      <x:c t="n" s="0">
        <x:v>-16.94797</x:v>
      </x:c>
      <x:c t="n" s="0">
        <x:v>-12.17688</x:v>
      </x:c>
      <x:c t="n" s="0">
        <x:v>-4.855853</x:v>
      </x:c>
      <x:c t="n" s="0">
        <x:v>-5.29117</x:v>
      </x:c>
      <x:c t="n" s="0">
        <x:v>1.472054</x:v>
      </x:c>
      <x:c t="n" s="0">
        <x:v>-1.925442</x:v>
      </x:c>
      <x:c t="n" s="0">
        <x:v>4.712359</x:v>
      </x:c>
      <x:c t="n" s="0">
        <x:v>-1.970604</x:v>
      </x:c>
      <x:c t="n" s="0">
        <x:v>18.90941</x:v>
      </x:c>
      <x:c t="n" s="0">
        <x:v>8.606249</x:v>
      </x:c>
      <x:c t="n" s="0">
        <x:v>2.343616</x:v>
      </x:c>
      <x:c t="n" s="0">
        <x:v>4.068969</x:v>
      </x:c>
      <x:c t="n" s="0">
        <x:v>12.85107</x:v>
      </x:c>
      <x:c t="n" s="0">
        <x:v>13.72471</x:v>
      </x:c>
      <x:c t="n" s="0">
        <x:v>14.03597</x:v>
      </x:c>
      <x:c t="n" s="0">
        <x:v>15.39769</x:v>
      </x:c>
      <x:c t="n" s="0">
        <x:v>16.37976</x:v>
      </x:c>
      <x:c t="n" s="0">
        <x:v>12.55544</x:v>
      </x:c>
      <x:c t="n" s="0">
        <x:v>16.16617</x:v>
      </x:c>
      <x:c t="n" s="0">
        <x:v>17.29399</x:v>
      </x:c>
      <x:c t="n" s="0">
        <x:v>12.89025</x:v>
      </x:c>
      <x:c t="n" s="0">
        <x:v>14.80387</x:v>
      </x:c>
      <x:c t="n" s="0">
        <x:v>14.90549</x:v>
      </x:c>
      <x:c t="n" s="0">
        <x:v>10.32588</x:v>
      </x:c>
      <x:c t="n" s="0">
        <x:v>11.95554</x:v>
      </x:c>
      <x:c t="n" s="0">
        <x:v>14.88634</x:v>
      </x:c>
      <x:c t="n" s="0">
        <x:v>15.78813</x:v>
      </x:c>
      <x:c t="n" s="0">
        <x:v>12.62172</x:v>
      </x:c>
      <x:c t="n" s="0">
        <x:v>9.517502</x:v>
      </x:c>
      <x:c t="n" s="0">
        <x:v>5.693499</x:v>
      </x:c>
      <x:c t="n" s="0">
        <x:v>3.826017</x:v>
      </x:c>
      <x:c t="n" s="0">
        <x:v>6.71784</x:v>
      </x:c>
      <x:c t="n" s="0">
        <x:v>3.861983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43944.2789583333</x:v>
      </x:c>
      <x:c t="n" s="7">
        <x:v>43944.2789583333</x:v>
      </x:c>
      <x:c t="n" s="0">
        <x:v>27.05544</x:v>
      </x:c>
      <x:c t="n" s="0">
        <x:v>54.20069</x:v>
      </x:c>
      <x:c t="n" s="0">
        <x:v>69.48466</x:v>
      </x:c>
      <x:c t="n" s="0">
        <x:v>72.30225</x:v>
      </x:c>
      <x:c t="n" s="0">
        <x:v>-30.06697</x:v>
      </x:c>
      <x:c t="n" s="0">
        <x:v>-15.3105</x:v>
      </x:c>
      <x:c t="n" s="0">
        <x:v>-24.86086</x:v>
      </x:c>
      <x:c t="n" s="0">
        <x:v>-13.8021</x:v>
      </x:c>
      <x:c t="n" s="0">
        <x:v>-13.45344</x:v>
      </x:c>
      <x:c t="n" s="0">
        <x:v>-4.547573</x:v>
      </x:c>
      <x:c t="n" s="0">
        <x:v>-1.645754</x:v>
      </x:c>
      <x:c t="n" s="0">
        <x:v>2.988716</x:v>
      </x:c>
      <x:c t="n" s="0">
        <x:v>-0.7874634</x:v>
      </x:c>
      <x:c t="n" s="0">
        <x:v>7.958201</x:v>
      </x:c>
      <x:c t="n" s="0">
        <x:v>8.487147</x:v>
      </x:c>
      <x:c t="n" s="0">
        <x:v>16.88719</x:v>
      </x:c>
      <x:c t="n" s="0">
        <x:v>9.420711</x:v>
      </x:c>
      <x:c t="n" s="0">
        <x:v>9.483808</x:v>
      </x:c>
      <x:c t="n" s="0">
        <x:v>12.519</x:v>
      </x:c>
      <x:c t="n" s="0">
        <x:v>10.72642</x:v>
      </x:c>
      <x:c t="n" s="0">
        <x:v>12.25654</x:v>
      </x:c>
      <x:c t="n" s="0">
        <x:v>16.41794</x:v>
      </x:c>
      <x:c t="n" s="0">
        <x:v>15.19567</x:v>
      </x:c>
      <x:c t="n" s="0">
        <x:v>15.29609</x:v>
      </x:c>
      <x:c t="n" s="0">
        <x:v>14.83514</x:v>
      </x:c>
      <x:c t="n" s="0">
        <x:v>16.8981</x:v>
      </x:c>
      <x:c t="n" s="0">
        <x:v>17.67211</x:v>
      </x:c>
      <x:c t="n" s="0">
        <x:v>15.29912</x:v>
      </x:c>
      <x:c t="n" s="0">
        <x:v>16.48314</x:v>
      </x:c>
      <x:c t="n" s="0">
        <x:v>13.69328</x:v>
      </x:c>
      <x:c t="n" s="0">
        <x:v>11.58444</x:v>
      </x:c>
      <x:c t="n" s="0">
        <x:v>11.66367</x:v>
      </x:c>
      <x:c t="n" s="0">
        <x:v>12.99475</x:v>
      </x:c>
      <x:c t="n" s="0">
        <x:v>15.57939</x:v>
      </x:c>
      <x:c t="n" s="0">
        <x:v>10.05367</x:v>
      </x:c>
      <x:c t="n" s="0">
        <x:v>7.70514</x:v>
      </x:c>
      <x:c t="n" s="0">
        <x:v>6.172681</x:v>
      </x:c>
      <x:c t="n" s="0">
        <x:v>4.09864</x:v>
      </x:c>
      <x:c t="n" s="0">
        <x:v>5.71103</x:v>
      </x:c>
      <x:c t="n" s="0">
        <x:v>3.498302</x:v>
      </x:c>
      <x:c t="n" s="0">
        <x:v>-30.06697</x:v>
      </x:c>
      <x:c t="n" s="0">
        <x:v>-14.53927</x:v>
      </x:c>
      <x:c t="n" s="0">
        <x:v>-22.09636</x:v>
      </x:c>
      <x:c t="n" s="0">
        <x:v>-16.94797</x:v>
      </x:c>
      <x:c t="n" s="0">
        <x:v>-11.42449</x:v>
      </x:c>
      <x:c t="n" s="0">
        <x:v>-4.855853</x:v>
      </x:c>
      <x:c t="n" s="0">
        <x:v>-5.29117</x:v>
      </x:c>
      <x:c t="n" s="0">
        <x:v>1.472054</x:v>
      </x:c>
      <x:c t="n" s="0">
        <x:v>-6.963403</x:v>
      </x:c>
      <x:c t="n" s="0">
        <x:v>4.605546</x:v>
      </x:c>
      <x:c t="n" s="0">
        <x:v>9.184228</x:v>
      </x:c>
      <x:c t="n" s="0">
        <x:v>17.50359</x:v>
      </x:c>
      <x:c t="n" s="0">
        <x:v>4.070151</x:v>
      </x:c>
      <x:c t="n" s="0">
        <x:v>12.98175</x:v>
      </x:c>
      <x:c t="n" s="0">
        <x:v>4.547607</x:v>
      </x:c>
      <x:c t="n" s="0">
        <x:v>7.711807</x:v>
      </x:c>
      <x:c t="n" s="0">
        <x:v>9.880761</x:v>
      </x:c>
      <x:c t="n" s="0">
        <x:v>15.14695</x:v>
      </x:c>
      <x:c t="n" s="0">
        <x:v>15.07253</x:v>
      </x:c>
      <x:c t="n" s="0">
        <x:v>18.39214</x:v>
      </x:c>
      <x:c t="n" s="0">
        <x:v>17.88306</x:v>
      </x:c>
      <x:c t="n" s="0">
        <x:v>19.49794</x:v>
      </x:c>
      <x:c t="n" s="0">
        <x:v>16.24083</x:v>
      </x:c>
      <x:c t="n" s="0">
        <x:v>17.40332</x:v>
      </x:c>
      <x:c t="n" s="0">
        <x:v>17.58406</x:v>
      </x:c>
      <x:c t="n" s="0">
        <x:v>13.44741</x:v>
      </x:c>
      <x:c t="n" s="0">
        <x:v>12.82446</x:v>
      </x:c>
      <x:c t="n" s="0">
        <x:v>13.42645</x:v>
      </x:c>
      <x:c t="n" s="0">
        <x:v>11.85627</x:v>
      </x:c>
      <x:c t="n" s="0">
        <x:v>14.60205</x:v>
      </x:c>
      <x:c t="n" s="0">
        <x:v>9.825325</x:v>
      </x:c>
      <x:c t="n" s="0">
        <x:v>7.541001</x:v>
      </x:c>
      <x:c t="n" s="0">
        <x:v>6.080899</x:v>
      </x:c>
      <x:c t="n" s="0">
        <x:v>3.592903</x:v>
      </x:c>
      <x:c t="n" s="0">
        <x:v>4.924445</x:v>
      </x:c>
      <x:c t="n" s="0">
        <x:v>2.500818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43944.2789583333</x:v>
      </x:c>
      <x:c t="n" s="7">
        <x:v>43944.2789583333</x:v>
      </x:c>
      <x:c t="n" s="0">
        <x:v>27.22726</x:v>
      </x:c>
      <x:c t="n" s="0">
        <x:v>54.20069</x:v>
      </x:c>
      <x:c t="n" s="0">
        <x:v>73.01661</x:v>
      </x:c>
      <x:c t="n" s="0">
        <x:v>74.59563</x:v>
      </x:c>
      <x:c t="n" s="0">
        <x:v>-30.06697</x:v>
      </x:c>
      <x:c t="n" s="0">
        <x:v>-15.10709</x:v>
      </x:c>
      <x:c t="n" s="0">
        <x:v>-24.33092</x:v>
      </x:c>
      <x:c t="n" s="0">
        <x:v>-14.14181</x:v>
      </x:c>
      <x:c t="n" s="0">
        <x:v>-12.94589</x:v>
      </x:c>
      <x:c t="n" s="0">
        <x:v>-4.591239</x:v>
      </x:c>
      <x:c t="n" s="0">
        <x:v>-2.021675</x:v>
      </x:c>
      <x:c t="n" s="0">
        <x:v>2.63214</x:v>
      </x:c>
      <x:c t="n" s="0">
        <x:v>-1.297296</x:v>
      </x:c>
      <x:c t="n" s="0">
        <x:v>7.595133</x:v>
      </x:c>
      <x:c t="n" s="0">
        <x:v>8.690857</x:v>
      </x:c>
      <x:c t="n" s="0">
        <x:v>16.70064</x:v>
      </x:c>
      <x:c t="n" s="0">
        <x:v>8.818208</x:v>
      </x:c>
      <x:c t="n" s="0">
        <x:v>10.55642</x:v>
      </x:c>
      <x:c t="n" s="0">
        <x:v>11.89079</x:v>
      </x:c>
      <x:c t="n" s="0">
        <x:v>10.21386</x:v>
      </x:c>
      <x:c t="n" s="0">
        <x:v>11.75623</x:v>
      </x:c>
      <x:c t="n" s="0">
        <x:v>16.38958</x:v>
      </x:c>
      <x:c t="n" s="0">
        <x:v>14.90596</x:v>
      </x:c>
      <x:c t="n" s="0">
        <x:v>15.78117</x:v>
      </x:c>
      <x:c t="n" s="0">
        <x:v>14.8973</x:v>
      </x:c>
      <x:c t="n" s="0">
        <x:v>17.22443</x:v>
      </x:c>
      <x:c t="n" s="0">
        <x:v>17.65058</x:v>
      </x:c>
      <x:c t="n" s="0">
        <x:v>15.40037</x:v>
      </x:c>
      <x:c t="n" s="0">
        <x:v>16.145</x:v>
      </x:c>
      <x:c t="n" s="0">
        <x:v>13.68084</x:v>
      </x:c>
      <x:c t="n" s="0">
        <x:v>11.86935</x:v>
      </x:c>
      <x:c t="n" s="0">
        <x:v>12.02284</x:v>
      </x:c>
      <x:c t="n" s="0">
        <x:v>12.76566</x:v>
      </x:c>
      <x:c t="n" s="0">
        <x:v>15.34443</x:v>
      </x:c>
      <x:c t="n" s="0">
        <x:v>10.47694</x:v>
      </x:c>
      <x:c t="n" s="0">
        <x:v>7.647779</x:v>
      </x:c>
      <x:c t="n" s="0">
        <x:v>6.171806</x:v>
      </x:c>
      <x:c t="n" s="0">
        <x:v>4.069373</x:v>
      </x:c>
      <x:c t="n" s="0">
        <x:v>5.50407</x:v>
      </x:c>
      <x:c t="n" s="0">
        <x:v>3.486028</x:v>
      </x:c>
      <x:c t="n" s="0">
        <x:v>-30.06697</x:v>
      </x:c>
      <x:c t="n" s="0">
        <x:v>-14.07665</x:v>
      </x:c>
      <x:c t="n" s="0">
        <x:v>-22.09636</x:v>
      </x:c>
      <x:c t="n" s="0">
        <x:v>-16.94797</x:v>
      </x:c>
      <x:c t="n" s="0">
        <x:v>-10.78341</x:v>
      </x:c>
      <x:c t="n" s="0">
        <x:v>-4.855853</x:v>
      </x:c>
      <x:c t="n" s="0">
        <x:v>-5.29117</x:v>
      </x:c>
      <x:c t="n" s="0">
        <x:v>-3.245802</x:v>
      </x:c>
      <x:c t="n" s="0">
        <x:v>-6.963403</x:v>
      </x:c>
      <x:c t="n" s="0">
        <x:v>4.49604</x:v>
      </x:c>
      <x:c t="n" s="0">
        <x:v>9.722336</x:v>
      </x:c>
      <x:c t="n" s="0">
        <x:v>15.41182</x:v>
      </x:c>
      <x:c t="n" s="0">
        <x:v>-0.06362399</x:v>
      </x:c>
      <x:c t="n" s="0">
        <x:v>14.13638</x:v>
      </x:c>
      <x:c t="n" s="0">
        <x:v>-4.197923</x:v>
      </x:c>
      <x:c t="n" s="0">
        <x:v>4.709789</x:v>
      </x:c>
      <x:c t="n" s="0">
        <x:v>8.967569</x:v>
      </x:c>
      <x:c t="n" s="0">
        <x:v>15.35873</x:v>
      </x:c>
      <x:c t="n" s="0">
        <x:v>11.20202</x:v>
      </x:c>
      <x:c t="n" s="0">
        <x:v>18.21832</x:v>
      </x:c>
      <x:c t="n" s="0">
        <x:v>13.34079</x:v>
      </x:c>
      <x:c t="n" s="0">
        <x:v>16.20038</x:v>
      </x:c>
      <x:c t="n" s="0">
        <x:v>17.70045</x:v>
      </x:c>
      <x:c t="n" s="0">
        <x:v>14.19601</x:v>
      </x:c>
      <x:c t="n" s="0">
        <x:v>14.72431</x:v>
      </x:c>
      <x:c t="n" s="0">
        <x:v>13.17594</x:v>
      </x:c>
      <x:c t="n" s="0">
        <x:v>13.09368</x:v>
      </x:c>
      <x:c t="n" s="0">
        <x:v>10.91384</x:v>
      </x:c>
      <x:c t="n" s="0">
        <x:v>12.00366</x:v>
      </x:c>
      <x:c t="n" s="0">
        <x:v>13.57501</x:v>
      </x:c>
      <x:c t="n" s="0">
        <x:v>12.00415</x:v>
      </x:c>
      <x:c t="n" s="0">
        <x:v>6.782691</x:v>
      </x:c>
      <x:c t="n" s="0">
        <x:v>6.63558</x:v>
      </x:c>
      <x:c t="n" s="0">
        <x:v>3.930748</x:v>
      </x:c>
      <x:c t="n" s="0">
        <x:v>3.669208</x:v>
      </x:c>
      <x:c t="n" s="0">
        <x:v>4.357711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43944.2789583333</x:v>
      </x:c>
      <x:c t="n" s="7">
        <x:v>43944.2789583333</x:v>
      </x:c>
      <x:c t="n" s="0">
        <x:v>27.80198</x:v>
      </x:c>
      <x:c t="n" s="0">
        <x:v>54.20069</x:v>
      </x:c>
      <x:c t="n" s="0">
        <x:v>73.15063</x:v>
      </x:c>
      <x:c t="n" s="0">
        <x:v>74.62337</x:v>
      </x:c>
      <x:c t="n" s="0">
        <x:v>-30.06697</x:v>
      </x:c>
      <x:c t="n" s="0">
        <x:v>-14.94061</x:v>
      </x:c>
      <x:c t="n" s="0">
        <x:v>-23.9246</x:v>
      </x:c>
      <x:c t="n" s="0">
        <x:v>-14.45457</x:v>
      </x:c>
      <x:c t="n" s="0">
        <x:v>-12.55496</x:v>
      </x:c>
      <x:c t="n" s="0">
        <x:v>-5.024027</x:v>
      </x:c>
      <x:c t="n" s="0">
        <x:v>-2.55284</x:v>
      </x:c>
      <x:c t="n" s="0">
        <x:v>2.012607</x:v>
      </x:c>
      <x:c t="n" s="0">
        <x:v>-1.785761</x:v>
      </x:c>
      <x:c t="n" s="0">
        <x:v>7.25906</x:v>
      </x:c>
      <x:c t="n" s="0">
        <x:v>8.857571</x:v>
      </x:c>
      <x:c t="n" s="0">
        <x:v>16.53472</x:v>
      </x:c>
      <x:c t="n" s="0">
        <x:v>8.519403</x:v>
      </x:c>
      <x:c t="n" s="0">
        <x:v>10.73215</x:v>
      </x:c>
      <x:c t="n" s="0">
        <x:v>11.39128</x:v>
      </x:c>
      <x:c t="n" s="0">
        <x:v>9.758557</x:v>
      </x:c>
      <x:c t="n" s="0">
        <x:v>12.47451</x:v>
      </x:c>
      <x:c t="n" s="0">
        <x:v>16.01628</x:v>
      </x:c>
      <x:c t="n" s="0">
        <x:v>14.2586</x:v>
      </x:c>
      <x:c t="n" s="0">
        <x:v>16.38735</x:v>
      </x:c>
      <x:c t="n" s="0">
        <x:v>14.47741</x:v>
      </x:c>
      <x:c t="n" s="0">
        <x:v>17.44595</x:v>
      </x:c>
      <x:c t="n" s="0">
        <x:v>17.57964</x:v>
      </x:c>
      <x:c t="n" s="0">
        <x:v>15.27854</x:v>
      </x:c>
      <x:c t="n" s="0">
        <x:v>16.34738</x:v>
      </x:c>
      <x:c t="n" s="0">
        <x:v>13.61287</x:v>
      </x:c>
      <x:c t="n" s="0">
        <x:v>11.82068</x:v>
      </x:c>
      <x:c t="n" s="0">
        <x:v>11.92288</x:v>
      </x:c>
      <x:c t="n" s="0">
        <x:v>12.50256</x:v>
      </x:c>
      <x:c t="n" s="0">
        <x:v>15.27671</x:v>
      </x:c>
      <x:c t="n" s="0">
        <x:v>10.40544</x:v>
      </x:c>
      <x:c t="n" s="0">
        <x:v>7.529239</x:v>
      </x:c>
      <x:c t="n" s="0">
        <x:v>6.087766</x:v>
      </x:c>
      <x:c t="n" s="0">
        <x:v>4.014666</x:v>
      </x:c>
      <x:c t="n" s="0">
        <x:v>5.541313</x:v>
      </x:c>
      <x:c t="n" s="0">
        <x:v>3.628078</x:v>
      </x:c>
      <x:c t="n" s="0">
        <x:v>-30.06697</x:v>
      </x:c>
      <x:c t="n" s="0">
        <x:v>-14.07665</x:v>
      </x:c>
      <x:c t="n" s="0">
        <x:v>-22.09636</x:v>
      </x:c>
      <x:c t="n" s="0">
        <x:v>-16.94797</x:v>
      </x:c>
      <x:c t="n" s="0">
        <x:v>-10.78341</x:v>
      </x:c>
      <x:c t="n" s="0">
        <x:v>-21.00339</x:v>
      </x:c>
      <x:c t="n" s="0">
        <x:v>-13.73314</x:v>
      </x:c>
      <x:c t="n" s="0">
        <x:v>-7.86077</x:v>
      </x:c>
      <x:c t="n" s="0">
        <x:v>-6.421695</x:v>
      </x:c>
      <x:c t="n" s="0">
        <x:v>4.49604</x:v>
      </x:c>
      <x:c t="n" s="0">
        <x:v>9.722336</x:v>
      </x:c>
      <x:c t="n" s="0">
        <x:v>15.41182</x:v>
      </x:c>
      <x:c t="n" s="0">
        <x:v>9.265879</x:v>
      </x:c>
      <x:c t="n" s="0">
        <x:v>9.189449</x:v>
      </x:c>
      <x:c t="n" s="0">
        <x:v>9.677337</x:v>
      </x:c>
      <x:c t="n" s="0">
        <x:v>7.188153</x:v>
      </x:c>
      <x:c t="n" s="0">
        <x:v>15.53291</x:v>
      </x:c>
      <x:c t="n" s="0">
        <x:v>12.4601</x:v>
      </x:c>
      <x:c t="n" s="0">
        <x:v>9.779562</x:v>
      </x:c>
      <x:c t="n" s="0">
        <x:v>16.30495</x:v>
      </x:c>
      <x:c t="n" s="0">
        <x:v>13.17976</x:v>
      </x:c>
      <x:c t="n" s="0">
        <x:v>20.06574</x:v>
      </x:c>
      <x:c t="n" s="0">
        <x:v>18.92142</x:v>
      </x:c>
      <x:c t="n" s="0">
        <x:v>13.97048</x:v>
      </x:c>
      <x:c t="n" s="0">
        <x:v>16.60445</x:v>
      </x:c>
      <x:c t="n" s="0">
        <x:v>12.29159</x:v>
      </x:c>
      <x:c t="n" s="0">
        <x:v>10.11386</x:v>
      </x:c>
      <x:c t="n" s="0">
        <x:v>11.02533</x:v>
      </x:c>
      <x:c t="n" s="0">
        <x:v>8.608316</x:v>
      </x:c>
      <x:c t="n" s="0">
        <x:v>15.87047</x:v>
      </x:c>
      <x:c t="n" s="0">
        <x:v>8.957605</x:v>
      </x:c>
      <x:c t="n" s="0">
        <x:v>6.626468</x:v>
      </x:c>
      <x:c t="n" s="0">
        <x:v>4.71135</x:v>
      </x:c>
      <x:c t="n" s="0">
        <x:v>4.100742</x:v>
      </x:c>
      <x:c t="n" s="0">
        <x:v>5.72233</x:v>
      </x:c>
      <x:c t="n" s="0">
        <x:v>4.064156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43944.2789583333</x:v>
      </x:c>
      <x:c t="n" s="7">
        <x:v>43944.2789583333</x:v>
      </x:c>
      <x:c t="n" s="0">
        <x:v>28.2065</x:v>
      </x:c>
      <x:c t="n" s="0">
        <x:v>54.20069</x:v>
      </x:c>
      <x:c t="n" s="0">
        <x:v>70.32082</x:v>
      </x:c>
      <x:c t="n" s="0">
        <x:v>74.33755</x:v>
      </x:c>
      <x:c t="n" s="0">
        <x:v>-30.06697</x:v>
      </x:c>
      <x:c t="n" s="0">
        <x:v>-14.80333</x:v>
      </x:c>
      <x:c t="n" s="0">
        <x:v>-23.60518</x:v>
      </x:c>
      <x:c t="n" s="0">
        <x:v>-14.74075</x:v>
      </x:c>
      <x:c t="n" s="0">
        <x:v>-12.24686</x:v>
      </x:c>
      <x:c t="n" s="0">
        <x:v>-5.690638</x:v>
      </x:c>
      <x:c t="n" s="0">
        <x:v>-3.18194</x:v>
      </x:c>
      <x:c t="n" s="0">
        <x:v>1.40307</x:v>
      </x:c>
      <x:c t="n" s="0">
        <x:v>-2.080703</x:v>
      </x:c>
      <x:c t="n" s="0">
        <x:v>6.949902</x:v>
      </x:c>
      <x:c t="n" s="0">
        <x:v>8.995052</x:v>
      </x:c>
      <x:c t="n" s="0">
        <x:v>16.41912</x:v>
      </x:c>
      <x:c t="n" s="0">
        <x:v>9.008674</x:v>
      </x:c>
      <x:c t="n" s="0">
        <x:v>10.53835</x:v>
      </x:c>
      <x:c t="n" s="0">
        <x:v>11.43986</x:v>
      </x:c>
      <x:c t="n" s="0">
        <x:v>10.08695</x:v>
      </x:c>
      <x:c t="n" s="0">
        <x:v>12.47733</x:v>
      </x:c>
      <x:c t="n" s="0">
        <x:v>15.62108</x:v>
      </x:c>
      <x:c t="n" s="0">
        <x:v>14.03627</x:v>
      </x:c>
      <x:c t="n" s="0">
        <x:v>16.72589</x:v>
      </x:c>
      <x:c t="n" s="0">
        <x:v>15.00003</x:v>
      </x:c>
      <x:c t="n" s="0">
        <x:v>17.4305</x:v>
      </x:c>
      <x:c t="n" s="0">
        <x:v>17.47417</x:v>
      </x:c>
      <x:c t="n" s="0">
        <x:v>15.19911</x:v>
      </x:c>
      <x:c t="n" s="0">
        <x:v>15.99956</x:v>
      </x:c>
      <x:c t="n" s="0">
        <x:v>13.18813</x:v>
      </x:c>
      <x:c t="n" s="0">
        <x:v>11.59473</x:v>
      </x:c>
      <x:c t="n" s="0">
        <x:v>11.59466</x:v>
      </x:c>
      <x:c t="n" s="0">
        <x:v>12.28504</x:v>
      </x:c>
      <x:c t="n" s="0">
        <x:v>15.31253</x:v>
      </x:c>
      <x:c t="n" s="0">
        <x:v>10.20086</x:v>
      </x:c>
      <x:c t="n" s="0">
        <x:v>7.435162</x:v>
      </x:c>
      <x:c t="n" s="0">
        <x:v>5.99335</x:v>
      </x:c>
      <x:c t="n" s="0">
        <x:v>4.06994</x:v>
      </x:c>
      <x:c t="n" s="0">
        <x:v>5.468935</x:v>
      </x:c>
      <x:c t="n" s="0">
        <x:v>3.742291</x:v>
      </x:c>
      <x:c t="n" s="0">
        <x:v>-30.06697</x:v>
      </x:c>
      <x:c t="n" s="0">
        <x:v>-14.07665</x:v>
      </x:c>
      <x:c t="n" s="0">
        <x:v>-22.09636</x:v>
      </x:c>
      <x:c t="n" s="0">
        <x:v>-16.94797</x:v>
      </x:c>
      <x:c t="n" s="0">
        <x:v>-10.78341</x:v>
      </x:c>
      <x:c t="n" s="0">
        <x:v>-21.00339</x:v>
      </x:c>
      <x:c t="n" s="0">
        <x:v>-13.73314</x:v>
      </x:c>
      <x:c t="n" s="0">
        <x:v>-7.86077</x:v>
      </x:c>
      <x:c t="n" s="0">
        <x:v>-3.818903</x:v>
      </x:c>
      <x:c t="n" s="0">
        <x:v>6.673982</x:v>
      </x:c>
      <x:c t="n" s="0">
        <x:v>9.77579</x:v>
      </x:c>
      <x:c t="n" s="0">
        <x:v>15.89705</x:v>
      </x:c>
      <x:c t="n" s="0">
        <x:v>11.11275</x:v>
      </x:c>
      <x:c t="n" s="0">
        <x:v>7.966513</x:v>
      </x:c>
      <x:c t="n" s="0">
        <x:v>11.71371</x:v>
      </x:c>
      <x:c t="n" s="0">
        <x:v>12.54732</x:v>
      </x:c>
      <x:c t="n" s="0">
        <x:v>11.46937</x:v>
      </x:c>
      <x:c t="n" s="0">
        <x:v>13.56399</x:v>
      </x:c>
      <x:c t="n" s="0">
        <x:v>12.58027</x:v>
      </x:c>
      <x:c t="n" s="0">
        <x:v>18.57045</x:v>
      </x:c>
      <x:c t="n" s="0">
        <x:v>16.68926</x:v>
      </x:c>
      <x:c t="n" s="0">
        <x:v>14.30199</x:v>
      </x:c>
      <x:c t="n" s="0">
        <x:v>13.31403</x:v>
      </x:c>
      <x:c t="n" s="0">
        <x:v>13.23818</x:v>
      </x:c>
      <x:c t="n" s="0">
        <x:v>16.6439</x:v>
      </x:c>
      <x:c t="n" s="0">
        <x:v>9.495851</x:v>
      </x:c>
      <x:c t="n" s="0">
        <x:v>10.81969</x:v>
      </x:c>
      <x:c t="n" s="0">
        <x:v>9.604412</x:v>
      </x:c>
      <x:c t="n" s="0">
        <x:v>12.00577</x:v>
      </x:c>
      <x:c t="n" s="0">
        <x:v>14.75507</x:v>
      </x:c>
      <x:c t="n" s="0">
        <x:v>9.188041</x:v>
      </x:c>
      <x:c t="n" s="0">
        <x:v>7.655727</x:v>
      </x:c>
      <x:c t="n" s="0">
        <x:v>5.7158</x:v>
      </x:c>
      <x:c t="n" s="0">
        <x:v>4.747533</x:v>
      </x:c>
      <x:c t="n" s="0">
        <x:v>5.101802</x:v>
      </x:c>
      <x:c t="n" s="0">
        <x:v>3.882649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43944.2789583333</x:v>
      </x:c>
      <x:c t="n" s="7">
        <x:v>43944.2789583333</x:v>
      </x:c>
      <x:c t="n" s="0">
        <x:v>27.71275</x:v>
      </x:c>
      <x:c t="n" s="0">
        <x:v>54.20069</x:v>
      </x:c>
      <x:c t="n" s="0">
        <x:v>63.25146</x:v>
      </x:c>
      <x:c t="n" s="0">
        <x:v>67.578</x:v>
      </x:c>
      <x:c t="n" s="0">
        <x:v>-30.06697</x:v>
      </x:c>
      <x:c t="n" s="0">
        <x:v>-14.66322</x:v>
      </x:c>
      <x:c t="n" s="0">
        <x:v>-23.03228</x:v>
      </x:c>
      <x:c t="n" s="0">
        <x:v>-15.08523</x:v>
      </x:c>
      <x:c t="n" s="0">
        <x:v>-12.00001</x:v>
      </x:c>
      <x:c t="n" s="0">
        <x:v>-6.354158</x:v>
      </x:c>
      <x:c t="n" s="0">
        <x:v>-3.802346</x:v>
      </x:c>
      <x:c t="n" s="0">
        <x:v>0.7994794</x:v>
      </x:c>
      <x:c t="n" s="0">
        <x:v>-2.295013</x:v>
      </x:c>
      <x:c t="n" s="0">
        <x:v>7.288384</x:v>
      </x:c>
      <x:c t="n" s="0">
        <x:v>9.13316</x:v>
      </x:c>
      <x:c t="n" s="0">
        <x:v>16.36681</x:v>
      </x:c>
      <x:c t="n" s="0">
        <x:v>9.386887</x:v>
      </x:c>
      <x:c t="n" s="0">
        <x:v>9.924679</x:v>
      </x:c>
      <x:c t="n" s="0">
        <x:v>11.45024</x:v>
      </x:c>
      <x:c t="n" s="0">
        <x:v>10.64864</x:v>
      </x:c>
      <x:c t="n" s="0">
        <x:v>12.318</x:v>
      </x:c>
      <x:c t="n" s="0">
        <x:v>15.90786</x:v>
      </x:c>
      <x:c t="n" s="0">
        <x:v>14.55389</x:v>
      </x:c>
      <x:c t="n" s="0">
        <x:v>16.36651</x:v>
      </x:c>
      <x:c t="n" s="0">
        <x:v>15.70879</x:v>
      </x:c>
      <x:c t="n" s="0">
        <x:v>17.29785</x:v>
      </x:c>
      <x:c t="n" s="0">
        <x:v>17.43852</x:v>
      </x:c>
      <x:c t="n" s="0">
        <x:v>15.50168</x:v>
      </x:c>
      <x:c t="n" s="0">
        <x:v>15.99855</x:v>
      </x:c>
      <x:c t="n" s="0">
        <x:v>13.13897</x:v>
      </x:c>
      <x:c t="n" s="0">
        <x:v>11.55319</x:v>
      </x:c>
      <x:c t="n" s="0">
        <x:v>11.63341</x:v>
      </x:c>
      <x:c t="n" s="0">
        <x:v>12.13242</x:v>
      </x:c>
      <x:c t="n" s="0">
        <x:v>15.23898</x:v>
      </x:c>
      <x:c t="n" s="0">
        <x:v>10.25444</x:v>
      </x:c>
      <x:c t="n" s="0">
        <x:v>7.593486</x:v>
      </x:c>
      <x:c t="n" s="0">
        <x:v>6.032768</x:v>
      </x:c>
      <x:c t="n" s="0">
        <x:v>4.123928</x:v>
      </x:c>
      <x:c t="n" s="0">
        <x:v>5.491158</x:v>
      </x:c>
      <x:c t="n" s="0">
        <x:v>3.768604</x:v>
      </x:c>
      <x:c t="n" s="0">
        <x:v>-30.06697</x:v>
      </x:c>
      <x:c t="n" s="0">
        <x:v>-13.72279</x:v>
      </x:c>
      <x:c t="n" s="0">
        <x:v>-19.26612</x:v>
      </x:c>
      <x:c t="n" s="0">
        <x:v>-19.83545</x:v>
      </x:c>
      <x:c t="n" s="0">
        <x:v>-10.78341</x:v>
      </x:c>
      <x:c t="n" s="0">
        <x:v>-21.00339</x:v>
      </x:c>
      <x:c t="n" s="0">
        <x:v>-13.73314</x:v>
      </x:c>
      <x:c t="n" s="0">
        <x:v>-8.548588</x:v>
      </x:c>
      <x:c t="n" s="0">
        <x:v>-3.818903</x:v>
      </x:c>
      <x:c t="n" s="0">
        <x:v>8.867959</x:v>
      </x:c>
      <x:c t="n" s="0">
        <x:v>9.863445</x:v>
      </x:c>
      <x:c t="n" s="0">
        <x:v>16.04745</x:v>
      </x:c>
      <x:c t="n" s="0">
        <x:v>11.45665</x:v>
      </x:c>
      <x:c t="n" s="0">
        <x:v>-8.179399</x:v>
      </x:c>
      <x:c t="n" s="0">
        <x:v>11.39357</x:v>
      </x:c>
      <x:c t="n" s="0">
        <x:v>13.19956</x:v>
      </x:c>
      <x:c t="n" s="0">
        <x:v>10.38869</x:v>
      </x:c>
      <x:c t="n" s="0">
        <x:v>18.52535</x:v>
      </x:c>
      <x:c t="n" s="0">
        <x:v>17.70824</x:v>
      </x:c>
      <x:c t="n" s="0">
        <x:v>13.5658</x:v>
      </x:c>
      <x:c t="n" s="0">
        <x:v>18.97855</x:v>
      </x:c>
      <x:c t="n" s="0">
        <x:v>16.17322</x:v>
      </x:c>
      <x:c t="n" s="0">
        <x:v>17.3721</x:v>
      </x:c>
      <x:c t="n" s="0">
        <x:v>17.42212</x:v>
      </x:c>
      <x:c t="n" s="0">
        <x:v>11.84468</x:v>
      </x:c>
      <x:c t="n" s="0">
        <x:v>13.61312</x:v>
      </x:c>
      <x:c t="n" s="0">
        <x:v>12.0339</x:v>
      </x:c>
      <x:c t="n" s="0">
        <x:v>11.38865</x:v>
      </x:c>
      <x:c t="n" s="0">
        <x:v>11.18821</x:v>
      </x:c>
      <x:c t="n" s="0">
        <x:v>14.81041</x:v>
      </x:c>
      <x:c t="n" s="0">
        <x:v>10.9288</x:v>
      </x:c>
      <x:c t="n" s="0">
        <x:v>8.327715</x:v>
      </x:c>
      <x:c t="n" s="0">
        <x:v>6.076881</x:v>
      </x:c>
      <x:c t="n" s="0">
        <x:v>4.183612</x:v>
      </x:c>
      <x:c t="n" s="0">
        <x:v>6.266596</x:v>
      </x:c>
      <x:c t="n" s="0">
        <x:v>4.172264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43944.2789583333</x:v>
      </x:c>
      <x:c t="n" s="7">
        <x:v>43944.2789583333</x:v>
      </x:c>
      <x:c t="n" s="0">
        <x:v>27.4067</x:v>
      </x:c>
      <x:c t="n" s="0">
        <x:v>54.20069</x:v>
      </x:c>
      <x:c t="n" s="0">
        <x:v>56.88233</x:v>
      </x:c>
      <x:c t="n" s="0">
        <x:v>65.67467</x:v>
      </x:c>
      <x:c t="n" s="0">
        <x:v>-30.06697</x:v>
      </x:c>
      <x:c t="n" s="0">
        <x:v>-14.47709</x:v>
      </x:c>
      <x:c t="n" s="0">
        <x:v>-21.88877</x:v>
      </x:c>
      <x:c t="n" s="0">
        <x:v>-15.66414</x:v>
      </x:c>
      <x:c t="n" s="0">
        <x:v>-11.79976</x:v>
      </x:c>
      <x:c t="n" s="0">
        <x:v>-7.014091</x:v>
      </x:c>
      <x:c t="n" s="0">
        <x:v>-4.412873</x:v>
      </x:c>
      <x:c t="n" s="0">
        <x:v>0.1908714</x:v>
      </x:c>
      <x:c t="n" s="0">
        <x:v>-2.062711</x:v>
      </x:c>
      <x:c t="n" s="0">
        <x:v>7.557937</x:v>
      </x:c>
      <x:c t="n" s="0">
        <x:v>9.247726</x:v>
      </x:c>
      <x:c t="n" s="0">
        <x:v>16.32163</x:v>
      </x:c>
      <x:c t="n" s="0">
        <x:v>9.934858</x:v>
      </x:c>
      <x:c t="n" s="0">
        <x:v>9.326695</x:v>
      </x:c>
      <x:c t="n" s="0">
        <x:v>11.65129</x:v>
      </x:c>
      <x:c t="n" s="0">
        <x:v>11.44802</x:v>
      </x:c>
      <x:c t="n" s="0">
        <x:v>11.8925</x:v>
      </x:c>
      <x:c t="n" s="0">
        <x:v>15.88401</x:v>
      </x:c>
      <x:c t="n" s="0">
        <x:v>14.80428</x:v>
      </x:c>
      <x:c t="n" s="0">
        <x:v>15.94691</x:v>
      </x:c>
      <x:c t="n" s="0">
        <x:v>16.16215</x:v>
      </x:c>
      <x:c t="n" s="0">
        <x:v>17.1404</x:v>
      </x:c>
      <x:c t="n" s="0">
        <x:v>17.27534</x:v>
      </x:c>
      <x:c t="n" s="0">
        <x:v>15.28207</x:v>
      </x:c>
      <x:c t="n" s="0">
        <x:v>15.97188</x:v>
      </x:c>
      <x:c t="n" s="0">
        <x:v>13.10478</x:v>
      </x:c>
      <x:c t="n" s="0">
        <x:v>11.45783</x:v>
      </x:c>
      <x:c t="n" s="0">
        <x:v>11.47861</x:v>
      </x:c>
      <x:c t="n" s="0">
        <x:v>12.0428</x:v>
      </x:c>
      <x:c t="n" s="0">
        <x:v>15.27795</x:v>
      </x:c>
      <x:c t="n" s="0">
        <x:v>10.37753</x:v>
      </x:c>
      <x:c t="n" s="0">
        <x:v>7.471249</x:v>
      </x:c>
      <x:c t="n" s="0">
        <x:v>5.956424</x:v>
      </x:c>
      <x:c t="n" s="0">
        <x:v>3.958819</x:v>
      </x:c>
      <x:c t="n" s="0">
        <x:v>5.812386</x:v>
      </x:c>
      <x:c t="n" s="0">
        <x:v>3.745852</x:v>
      </x:c>
      <x:c t="n" s="0">
        <x:v>-30.06697</x:v>
      </x:c>
      <x:c t="n" s="0">
        <x:v>-13.52354</x:v>
      </x:c>
      <x:c t="n" s="0">
        <x:v>-18.16932</x:v>
      </x:c>
      <x:c t="n" s="0">
        <x:v>-23.46596</x:v>
      </x:c>
      <x:c t="n" s="0">
        <x:v>-10.78341</x:v>
      </x:c>
      <x:c t="n" s="0">
        <x:v>-21.00339</x:v>
      </x:c>
      <x:c t="n" s="0">
        <x:v>-13.73314</x:v>
      </x:c>
      <x:c t="n" s="0">
        <x:v>-9.02049</x:v>
      </x:c>
      <x:c t="n" s="0">
        <x:v>0.343806</x:v>
      </x:c>
      <x:c t="n" s="0">
        <x:v>8.867959</x:v>
      </x:c>
      <x:c t="n" s="0">
        <x:v>9.863445</x:v>
      </x:c>
      <x:c t="n" s="0">
        <x:v>16.04745</x:v>
      </x:c>
      <x:c t="n" s="0">
        <x:v>12.35006</x:v>
      </x:c>
      <x:c t="n" s="0">
        <x:v>5.963295</x:v>
      </x:c>
      <x:c t="n" s="0">
        <x:v>13.96224</x:v>
      </x:c>
      <x:c t="n" s="0">
        <x:v>15.09605</x:v>
      </x:c>
      <x:c t="n" s="0">
        <x:v>5.96261</x:v>
      </x:c>
      <x:c t="n" s="0">
        <x:v>12.58633</x:v>
      </x:c>
      <x:c t="n" s="0">
        <x:v>14.18972</x:v>
      </x:c>
      <x:c t="n" s="0">
        <x:v>9.841311</x:v>
      </x:c>
      <x:c t="n" s="0">
        <x:v>19.46457</x:v>
      </x:c>
      <x:c t="n" s="0">
        <x:v>16.71313</x:v>
      </x:c>
      <x:c t="n" s="0">
        <x:v>15.04678</x:v>
      </x:c>
      <x:c t="n" s="0">
        <x:v>14.95404</x:v>
      </x:c>
      <x:c t="n" s="0">
        <x:v>17.43219</x:v>
      </x:c>
      <x:c t="n" s="0">
        <x:v>13.64595</x:v>
      </x:c>
      <x:c t="n" s="0">
        <x:v>12.39864</x:v>
      </x:c>
      <x:c t="n" s="0">
        <x:v>12.98035</x:v>
      </x:c>
      <x:c t="n" s="0">
        <x:v>11.97741</x:v>
      </x:c>
      <x:c t="n" s="0">
        <x:v>16.09658</x:v>
      </x:c>
      <x:c t="n" s="0">
        <x:v>10.51559</x:v>
      </x:c>
      <x:c t="n" s="0">
        <x:v>6.248697</x:v>
      </x:c>
      <x:c t="n" s="0">
        <x:v>5.654248</x:v>
      </x:c>
      <x:c t="n" s="0">
        <x:v>3.134804</x:v>
      </x:c>
      <x:c t="n" s="0">
        <x:v>6.903618</x:v>
      </x:c>
      <x:c t="n" s="0">
        <x:v>3.641684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43944.2789583333</x:v>
      </x:c>
      <x:c t="n" s="7">
        <x:v>43944.2789583333</x:v>
      </x:c>
      <x:c t="n" s="0">
        <x:v>27.55766</x:v>
      </x:c>
      <x:c t="n" s="0">
        <x:v>54.20069</x:v>
      </x:c>
      <x:c t="n" s="0">
        <x:v>66.1198</x:v>
      </x:c>
      <x:c t="n" s="0">
        <x:v>71.11536</x:v>
      </x:c>
      <x:c t="n" s="0">
        <x:v>-30.06697</x:v>
      </x:c>
      <x:c t="n" s="0">
        <x:v>-14.3242</x:v>
      </x:c>
      <x:c t="n" s="0">
        <x:v>-21.10524</x:v>
      </x:c>
      <x:c t="n" s="0">
        <x:v>-16.22807</x:v>
      </x:c>
      <x:c t="n" s="0">
        <x:v>-11.70279</x:v>
      </x:c>
      <x:c t="n" s="0">
        <x:v>-7.669874</x:v>
      </x:c>
      <x:c t="n" s="0">
        <x:v>-4.970992</x:v>
      </x:c>
      <x:c t="n" s="0">
        <x:v>-0.4063159</x:v>
      </x:c>
      <x:c t="n" s="0">
        <x:v>-1.530166</x:v>
      </x:c>
      <x:c t="n" s="0">
        <x:v>7.603591</x:v>
      </x:c>
      <x:c t="n" s="0">
        <x:v>9.343231</x:v>
      </x:c>
      <x:c t="n" s="0">
        <x:v>16.23551</x:v>
      </x:c>
      <x:c t="n" s="0">
        <x:v>10.38257</x:v>
      </x:c>
      <x:c t="n" s="0">
        <x:v>9.265505</x:v>
      </x:c>
      <x:c t="n" s="0">
        <x:v>12.32992</x:v>
      </x:c>
      <x:c t="n" s="0">
        <x:v>12.00472</x:v>
      </x:c>
      <x:c t="n" s="0">
        <x:v>11.3633</x:v>
      </x:c>
      <x:c t="n" s="0">
        <x:v>15.80975</x:v>
      </x:c>
      <x:c t="n" s="0">
        <x:v>14.45158</x:v>
      </x:c>
      <x:c t="n" s="0">
        <x:v>15.55227</x:v>
      </x:c>
      <x:c t="n" s="0">
        <x:v>16.43334</x:v>
      </x:c>
      <x:c t="n" s="0">
        <x:v>16.88412</x:v>
      </x:c>
      <x:c t="n" s="0">
        <x:v>16.98141</x:v>
      </x:c>
      <x:c t="n" s="0">
        <x:v>15.38184</x:v>
      </x:c>
      <x:c t="n" s="0">
        <x:v>15.8641</x:v>
      </x:c>
      <x:c t="n" s="0">
        <x:v>13.06241</x:v>
      </x:c>
      <x:c t="n" s="0">
        <x:v>11.80164</x:v>
      </x:c>
      <x:c t="n" s="0">
        <x:v>11.7426</x:v>
      </x:c>
      <x:c t="n" s="0">
        <x:v>12.04963</x:v>
      </x:c>
      <x:c t="n" s="0">
        <x:v>15.43123</x:v>
      </x:c>
      <x:c t="n" s="0">
        <x:v>10.25819</x:v>
      </x:c>
      <x:c t="n" s="0">
        <x:v>7.438869</x:v>
      </x:c>
      <x:c t="n" s="0">
        <x:v>5.908694</x:v>
      </x:c>
      <x:c t="n" s="0">
        <x:v>3.960187</x:v>
      </x:c>
      <x:c t="n" s="0">
        <x:v>5.804791</x:v>
      </x:c>
      <x:c t="n" s="0">
        <x:v>3.653959</x:v>
      </x:c>
      <x:c t="n" s="0">
        <x:v>-30.06697</x:v>
      </x:c>
      <x:c t="n" s="0">
        <x:v>-13.52354</x:v>
      </x:c>
      <x:c t="n" s="0">
        <x:v>-18.16932</x:v>
      </x:c>
      <x:c t="n" s="0">
        <x:v>-23.46596</x:v>
      </x:c>
      <x:c t="n" s="0">
        <x:v>-11.40824</x:v>
      </x:c>
      <x:c t="n" s="0">
        <x:v>-21.00339</x:v>
      </x:c>
      <x:c t="n" s="0">
        <x:v>-11.28633</x:v>
      </x:c>
      <x:c t="n" s="0">
        <x:v>-7.073434</x:v>
      </x:c>
      <x:c t="n" s="0">
        <x:v>0.7103983</x:v>
      </x:c>
      <x:c t="n" s="0">
        <x:v>5.961504</x:v>
      </x:c>
      <x:c t="n" s="0">
        <x:v>9.863445</x:v>
      </x:c>
      <x:c t="n" s="0">
        <x:v>15.16309</x:v>
      </x:c>
      <x:c t="n" s="0">
        <x:v>12.03867</x:v>
      </x:c>
      <x:c t="n" s="0">
        <x:v>8.889125</x:v>
      </x:c>
      <x:c t="n" s="0">
        <x:v>14.48562</x:v>
      </x:c>
      <x:c t="n" s="0">
        <x:v>13.17201</x:v>
      </x:c>
      <x:c t="n" s="0">
        <x:v>8.151036</x:v>
      </x:c>
      <x:c t="n" s="0">
        <x:v>15.77297</x:v>
      </x:c>
      <x:c t="n" s="0">
        <x:v>11.0064</x:v>
      </x:c>
      <x:c t="n" s="0">
        <x:v>16.58173</x:v>
      </x:c>
      <x:c t="n" s="0">
        <x:v>15.57316</x:v>
      </x:c>
      <x:c t="n" s="0">
        <x:v>15.89227</x:v>
      </x:c>
      <x:c t="n" s="0">
        <x:v>15.92695</x:v>
      </x:c>
      <x:c t="n" s="0">
        <x:v>16.51797</x:v>
      </x:c>
      <x:c t="n" s="0">
        <x:v>12.46241</x:v>
      </x:c>
      <x:c t="n" s="0">
        <x:v>14.33291</x:v>
      </x:c>
      <x:c t="n" s="0">
        <x:v>12.17262</x:v>
      </x:c>
      <x:c t="n" s="0">
        <x:v>11.59899</x:v>
      </x:c>
      <x:c t="n" s="0">
        <x:v>13.25132</x:v>
      </x:c>
      <x:c t="n" s="0">
        <x:v>16.5591</x:v>
      </x:c>
      <x:c t="n" s="0">
        <x:v>9.942918</x:v>
      </x:c>
      <x:c t="n" s="0">
        <x:v>7.567403</x:v>
      </x:c>
      <x:c t="n" s="0">
        <x:v>6.26059</x:v>
      </x:c>
      <x:c t="n" s="0">
        <x:v>3.15019</x:v>
      </x:c>
      <x:c t="n" s="0">
        <x:v>6.119079</x:v>
      </x:c>
      <x:c t="n" s="0">
        <x:v>3.031122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43944.2789583333</x:v>
      </x:c>
      <x:c t="n" s="7">
        <x:v>43944.2789583333</x:v>
      </x:c>
      <x:c t="n" s="0">
        <x:v>28.64995</x:v>
      </x:c>
      <x:c t="n" s="0">
        <x:v>54.20069</x:v>
      </x:c>
      <x:c t="n" s="0">
        <x:v>71.72385</x:v>
      </x:c>
      <x:c t="n" s="0">
        <x:v>74.06317</x:v>
      </x:c>
      <x:c t="n" s="0">
        <x:v>-30.06697</x:v>
      </x:c>
      <x:c t="n" s="0">
        <x:v>-14.19776</x:v>
      </x:c>
      <x:c t="n" s="0">
        <x:v>-20.53248</x:v>
      </x:c>
      <x:c t="n" s="0">
        <x:v>-16.77544</x:v>
      </x:c>
      <x:c t="n" s="0">
        <x:v>-11.65855</x:v>
      </x:c>
      <x:c t="n" s="0">
        <x:v>-8.320865</x:v>
      </x:c>
      <x:c t="n" s="0">
        <x:v>-5.486266</x:v>
      </x:c>
      <x:c t="n" s="0">
        <x:v>-0.7956269</x:v>
      </x:c>
      <x:c t="n" s="0">
        <x:v>-1.121941</x:v>
      </x:c>
      <x:c t="n" s="0">
        <x:v>7.130868</x:v>
      </x:c>
      <x:c t="n" s="0">
        <x:v>9.340193</x:v>
      </x:c>
      <x:c t="n" s="0">
        <x:v>16.02464</x:v>
      </x:c>
      <x:c t="n" s="0">
        <x:v>10.32342</x:v>
      </x:c>
      <x:c t="n" s="0">
        <x:v>9.229109</x:v>
      </x:c>
      <x:c t="n" s="0">
        <x:v>12.06929</x:v>
      </x:c>
      <x:c t="n" s="0">
        <x:v>12.19947</x:v>
      </x:c>
      <x:c t="n" s="0">
        <x:v>11.33841</x:v>
      </x:c>
      <x:c t="n" s="0">
        <x:v>16.32908</x:v>
      </x:c>
      <x:c t="n" s="0">
        <x:v>14.13755</x:v>
      </x:c>
      <x:c t="n" s="0">
        <x:v>15.99862</x:v>
      </x:c>
      <x:c t="n" s="0">
        <x:v>16.13134</x:v>
      </x:c>
      <x:c t="n" s="0">
        <x:v>17.0661</x:v>
      </x:c>
      <x:c t="n" s="0">
        <x:v>16.61609</x:v>
      </x:c>
      <x:c t="n" s="0">
        <x:v>15.51151</x:v>
      </x:c>
      <x:c t="n" s="0">
        <x:v>15.45006</x:v>
      </x:c>
      <x:c t="n" s="0">
        <x:v>13.35754</x:v>
      </x:c>
      <x:c t="n" s="0">
        <x:v>11.84499</x:v>
      </x:c>
      <x:c t="n" s="0">
        <x:v>11.88519</x:v>
      </x:c>
      <x:c t="n" s="0">
        <x:v>12.78597</x:v>
      </x:c>
      <x:c t="n" s="0">
        <x:v>15.7164</x:v>
      </x:c>
      <x:c t="n" s="0">
        <x:v>10.3513</x:v>
      </x:c>
      <x:c t="n" s="0">
        <x:v>7.626676</x:v>
      </x:c>
      <x:c t="n" s="0">
        <x:v>6.150147</x:v>
      </x:c>
      <x:c t="n" s="0">
        <x:v>3.985847</x:v>
      </x:c>
      <x:c t="n" s="0">
        <x:v>5.82362</x:v>
      </x:c>
      <x:c t="n" s="0">
        <x:v>3.627554</x:v>
      </x:c>
      <x:c t="n" s="0">
        <x:v>-30.06697</x:v>
      </x:c>
      <x:c t="n" s="0">
        <x:v>-13.52354</x:v>
      </x:c>
      <x:c t="n" s="0">
        <x:v>-18.16932</x:v>
      </x:c>
      <x:c t="n" s="0">
        <x:v>-23.46596</x:v>
      </x:c>
      <x:c t="n" s="0">
        <x:v>-11.40824</x:v>
      </x:c>
      <x:c t="n" s="0">
        <x:v>-21.00339</x:v>
      </x:c>
      <x:c t="n" s="0">
        <x:v>-11.28633</x:v>
      </x:c>
      <x:c t="n" s="0">
        <x:v>-3.884642</x:v>
      </x:c>
      <x:c t="n" s="0">
        <x:v>0.7103983</x:v>
      </x:c>
      <x:c t="n" s="0">
        <x:v>2.279526</x:v>
      </x:c>
      <x:c t="n" s="0">
        <x:v>8.909429</x:v>
      </x:c>
      <x:c t="n" s="0">
        <x:v>14.53071</x:v>
      </x:c>
      <x:c t="n" s="0">
        <x:v>8.848122</x:v>
      </x:c>
      <x:c t="n" s="0">
        <x:v>9.16866</x:v>
      </x:c>
      <x:c t="n" s="0">
        <x:v>5.70554</x:v>
      </x:c>
      <x:c t="n" s="0">
        <x:v>14.30676</x:v>
      </x:c>
      <x:c t="n" s="0">
        <x:v>12.06992</x:v>
      </x:c>
      <x:c t="n" s="0">
        <x:v>19.15764</x:v>
      </x:c>
      <x:c t="n" s="0">
        <x:v>11.53885</x:v>
      </x:c>
      <x:c t="n" s="0">
        <x:v>18.27649</x:v>
      </x:c>
      <x:c t="n" s="0">
        <x:v>12.75297</x:v>
      </x:c>
      <x:c t="n" s="0">
        <x:v>18.21684</x:v>
      </x:c>
      <x:c t="n" s="0">
        <x:v>11.90973</x:v>
      </x:c>
      <x:c t="n" s="0">
        <x:v>14.89073</x:v>
      </x:c>
      <x:c t="n" s="0">
        <x:v>10.97191</x:v>
      </x:c>
      <x:c t="n" s="0">
        <x:v>12.06389</x:v>
      </x:c>
      <x:c t="n" s="0">
        <x:v>12.28076</x:v>
      </x:c>
      <x:c t="n" s="0">
        <x:v>13.10556</x:v>
      </x:c>
      <x:c t="n" s="0">
        <x:v>16.90553</x:v>
      </x:c>
      <x:c t="n" s="0">
        <x:v>16.73187</x:v>
      </x:c>
      <x:c t="n" s="0">
        <x:v>13.57206</x:v>
      </x:c>
      <x:c t="n" s="0">
        <x:v>9.3286</x:v>
      </x:c>
      <x:c t="n" s="0">
        <x:v>7.484751</x:v>
      </x:c>
      <x:c t="n" s="0">
        <x:v>4.253423</x:v>
      </x:c>
      <x:c t="n" s="0">
        <x:v>6.031279</x:v>
      </x:c>
      <x:c t="n" s="0">
        <x:v>3.65009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43944.2789583333</x:v>
      </x:c>
      <x:c t="n" s="7">
        <x:v>43944.2789583333</x:v>
      </x:c>
      <x:c t="n" s="0">
        <x:v>28.64175</x:v>
      </x:c>
      <x:c t="n" s="0">
        <x:v>54.20069</x:v>
      </x:c>
      <x:c t="n" s="0">
        <x:v>73.17443</x:v>
      </x:c>
      <x:c t="n" s="0">
        <x:v>75.24117</x:v>
      </x:c>
      <x:c t="n" s="0">
        <x:v>-30.06697</x:v>
      </x:c>
      <x:c t="n" s="0">
        <x:v>-14.09261</x:v>
      </x:c>
      <x:c t="n" s="0">
        <x:v>-20.09677</x:v>
      </x:c>
      <x:c t="n" s="0">
        <x:v>-17.30462</x:v>
      </x:c>
      <x:c t="n" s="0">
        <x:v>-11.62113</x:v>
      </x:c>
      <x:c t="n" s="0">
        <x:v>-8.864746</x:v>
      </x:c>
      <x:c t="n" s="0">
        <x:v>-5.980585</x:v>
      </x:c>
      <x:c t="n" s="0">
        <x:v>-1.130921</x:v>
      </x:c>
      <x:c t="n" s="0">
        <x:v>-0.5472374</x:v>
      </x:c>
      <x:c t="n" s="0">
        <x:v>6.681937</x:v>
      </x:c>
      <x:c t="n" s="0">
        <x:v>9.259435</x:v>
      </x:c>
      <x:c t="n" s="0">
        <x:v>15.83608</x:v>
      </x:c>
      <x:c t="n" s="0">
        <x:v>10.13688</x:v>
      </x:c>
      <x:c t="n" s="0">
        <x:v>9.243706</x:v>
      </x:c>
      <x:c t="n" s="0">
        <x:v>11.59247</x:v>
      </x:c>
      <x:c t="n" s="0">
        <x:v>12.73155</x:v>
      </x:c>
      <x:c t="n" s="0">
        <x:v>11.33224</x:v>
      </x:c>
      <x:c t="n" s="0">
        <x:v>16.23419</x:v>
      </x:c>
      <x:c t="n" s="0">
        <x:v>14.13661</x:v>
      </x:c>
      <x:c t="n" s="0">
        <x:v>16.02658</x:v>
      </x:c>
      <x:c t="n" s="0">
        <x:v>15.90803</x:v>
      </x:c>
      <x:c t="n" s="0">
        <x:v>16.89622</x:v>
      </x:c>
      <x:c t="n" s="0">
        <x:v>16.27623</x:v>
      </x:c>
      <x:c t="n" s="0">
        <x:v>15.25451</x:v>
      </x:c>
      <x:c t="n" s="0">
        <x:v>15.35781</x:v>
      </x:c>
      <x:c t="n" s="0">
        <x:v>13.19974</x:v>
      </x:c>
      <x:c t="n" s="0">
        <x:v>11.83021</x:v>
      </x:c>
      <x:c t="n" s="0">
        <x:v>12.54718</x:v>
      </x:c>
      <x:c t="n" s="0">
        <x:v>14.22413</x:v>
      </x:c>
      <x:c t="n" s="0">
        <x:v>15.76441</x:v>
      </x:c>
      <x:c t="n" s="0">
        <x:v>10.96743</x:v>
      </x:c>
      <x:c t="n" s="0">
        <x:v>7.601681</x:v>
      </x:c>
      <x:c t="n" s="0">
        <x:v>6.298311</x:v>
      </x:c>
      <x:c t="n" s="0">
        <x:v>4.039253</x:v>
      </x:c>
      <x:c t="n" s="0">
        <x:v>5.758429</x:v>
      </x:c>
      <x:c t="n" s="0">
        <x:v>3.714818</x:v>
      </x:c>
      <x:c t="n" s="0">
        <x:v>-30.06697</x:v>
      </x:c>
      <x:c t="n" s="0">
        <x:v>-13.52354</x:v>
      </x:c>
      <x:c t="n" s="0">
        <x:v>-18.16932</x:v>
      </x:c>
      <x:c t="n" s="0">
        <x:v>-23.46596</x:v>
      </x:c>
      <x:c t="n" s="0">
        <x:v>-11.40824</x:v>
      </x:c>
      <x:c t="n" s="0">
        <x:v>-13.26692</x:v>
      </x:c>
      <x:c t="n" s="0">
        <x:v>-11.28633</x:v>
      </x:c>
      <x:c t="n" s="0">
        <x:v>-3.884642</x:v>
      </x:c>
      <x:c t="n" s="0">
        <x:v>2.628471</x:v>
      </x:c>
      <x:c t="n" s="0">
        <x:v>2.279526</x:v>
      </x:c>
      <x:c t="n" s="0">
        <x:v>8.754273</x:v>
      </x:c>
      <x:c t="n" s="0">
        <x:v>14.53071</x:v>
      </x:c>
      <x:c t="n" s="0">
        <x:v>8.848122</x:v>
      </x:c>
      <x:c t="n" s="0">
        <x:v>9.328133</x:v>
      </x:c>
      <x:c t="n" s="0">
        <x:v>7.37173</x:v>
      </x:c>
      <x:c t="n" s="0">
        <x:v>14.18106</x:v>
      </x:c>
      <x:c t="n" s="0">
        <x:v>10.11278</x:v>
      </x:c>
      <x:c t="n" s="0">
        <x:v>14.296</x:v>
      </x:c>
      <x:c t="n" s="0">
        <x:v>18.19122</x:v>
      </x:c>
      <x:c t="n" s="0">
        <x:v>10.99181</x:v>
      </x:c>
      <x:c t="n" s="0">
        <x:v>15.30175</x:v>
      </x:c>
      <x:c t="n" s="0">
        <x:v>15.93661</x:v>
      </x:c>
      <x:c t="n" s="0">
        <x:v>14.65844</x:v>
      </x:c>
      <x:c t="n" s="0">
        <x:v>13.05877</x:v>
      </x:c>
      <x:c t="n" s="0">
        <x:v>14.16838</x:v>
      </x:c>
      <x:c t="n" s="0">
        <x:v>13.68352</x:v>
      </x:c>
      <x:c t="n" s="0">
        <x:v>11.63793</x:v>
      </x:c>
      <x:c t="n" s="0">
        <x:v>14.60932</x:v>
      </x:c>
      <x:c t="n" s="0">
        <x:v>18.80004</x:v>
      </x:c>
      <x:c t="n" s="0">
        <x:v>16.12989</x:v>
      </x:c>
      <x:c t="n" s="0">
        <x:v>10.2353</x:v>
      </x:c>
      <x:c t="n" s="0">
        <x:v>5.715183</x:v>
      </x:c>
      <x:c t="n" s="0">
        <x:v>6.339452</x:v>
      </x:c>
      <x:c t="n" s="0">
        <x:v>3.90865</x:v>
      </x:c>
      <x:c t="n" s="0">
        <x:v>6.028159</x:v>
      </x:c>
      <x:c t="n" s="0">
        <x:v>4.027613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43944.2789583333</x:v>
      </x:c>
      <x:c t="n" s="7">
        <x:v>43944.2789583333</x:v>
      </x:c>
      <x:c t="n" s="0">
        <x:v>29.19509</x:v>
      </x:c>
      <x:c t="n" s="0">
        <x:v>54.20069</x:v>
      </x:c>
      <x:c t="n" s="0">
        <x:v>71.01325</x:v>
      </x:c>
      <x:c t="n" s="0">
        <x:v>74.21774</x:v>
      </x:c>
      <x:c t="n" s="0">
        <x:v>-30.06697</x:v>
      </x:c>
      <x:c t="n" s="0">
        <x:v>-14.00478</x:v>
      </x:c>
      <x:c t="n" s="0">
        <x:v>-19.7565</x:v>
      </x:c>
      <x:c t="n" s="0">
        <x:v>-17.81399</x:v>
      </x:c>
      <x:c t="n" s="0">
        <x:v>-11.58942</x:v>
      </x:c>
      <x:c t="n" s="0">
        <x:v>-9.218946</x:v>
      </x:c>
      <x:c t="n" s="0">
        <x:v>-6.452436</x:v>
      </x:c>
      <x:c t="n" s="0">
        <x:v>-1.43931</x:v>
      </x:c>
      <x:c t="n" s="0">
        <x:v>0.2206349</x:v>
      </x:c>
      <x:c t="n" s="0">
        <x:v>6.631138</x:v>
      </x:c>
      <x:c t="n" s="0">
        <x:v>9.189256</x:v>
      </x:c>
      <x:c t="n" s="0">
        <x:v>15.48459</x:v>
      </x:c>
      <x:c t="n" s="0">
        <x:v>9.778394</x:v>
      </x:c>
      <x:c t="n" s="0">
        <x:v>8.954445</x:v>
      </x:c>
      <x:c t="n" s="0">
        <x:v>11.20727</x:v>
      </x:c>
      <x:c t="n" s="0">
        <x:v>12.74175</x:v>
      </x:c>
      <x:c t="n" s="0">
        <x:v>11.51845</x:v>
      </x:c>
      <x:c t="n" s="0">
        <x:v>16.23759</x:v>
      </x:c>
      <x:c t="n" s="0">
        <x:v>15.68905</x:v>
      </x:c>
      <x:c t="n" s="0">
        <x:v>15.60676</x:v>
      </x:c>
      <x:c t="n" s="0">
        <x:v>16.29174</x:v>
      </x:c>
      <x:c t="n" s="0">
        <x:v>16.59845</x:v>
      </x:c>
      <x:c t="n" s="0">
        <x:v>16.29289</x:v>
      </x:c>
      <x:c t="n" s="0">
        <x:v>15.19785</x:v>
      </x:c>
      <x:c t="n" s="0">
        <x:v>15.05776</x:v>
      </x:c>
      <x:c t="n" s="0">
        <x:v>13.39351</x:v>
      </x:c>
      <x:c t="n" s="0">
        <x:v>12.20695</x:v>
      </x:c>
      <x:c t="n" s="0">
        <x:v>12.3189</x:v>
      </x:c>
      <x:c t="n" s="0">
        <x:v>15.96325</x:v>
      </x:c>
      <x:c t="n" s="0">
        <x:v>15.731</x:v>
      </x:c>
      <x:c t="n" s="0">
        <x:v>10.80901</x:v>
      </x:c>
      <x:c t="n" s="0">
        <x:v>7.552417</x:v>
      </x:c>
      <x:c t="n" s="0">
        <x:v>6.250134</x:v>
      </x:c>
      <x:c t="n" s="0">
        <x:v>3.968654</x:v>
      </x:c>
      <x:c t="n" s="0">
        <x:v>5.851678</x:v>
      </x:c>
      <x:c t="n" s="0">
        <x:v>3.757714</x:v>
      </x:c>
      <x:c t="n" s="0">
        <x:v>-30.06697</x:v>
      </x:c>
      <x:c t="n" s="0">
        <x:v>-13.52354</x:v>
      </x:c>
      <x:c t="n" s="0">
        <x:v>-17.86376</x:v>
      </x:c>
      <x:c t="n" s="0">
        <x:v>-22.94334</x:v>
      </x:c>
      <x:c t="n" s="0">
        <x:v>-11.40824</x:v>
      </x:c>
      <x:c t="n" s="0">
        <x:v>-12.20434</x:v>
      </x:c>
      <x:c t="n" s="0">
        <x:v>-11.28633</x:v>
      </x:c>
      <x:c t="n" s="0">
        <x:v>-3.608744</x:v>
      </x:c>
      <x:c t="n" s="0">
        <x:v>3.116807</x:v>
      </x:c>
      <x:c t="n" s="0">
        <x:v>10.56668</x:v>
      </x:c>
      <x:c t="n" s="0">
        <x:v>8.754273</x:v>
      </x:c>
      <x:c t="n" s="0">
        <x:v>10.31988</x:v>
      </x:c>
      <x:c t="n" s="0">
        <x:v>3.110223</x:v>
      </x:c>
      <x:c t="n" s="0">
        <x:v>3.107243</x:v>
      </x:c>
      <x:c t="n" s="0">
        <x:v>7.621327</x:v>
      </x:c>
      <x:c t="n" s="0">
        <x:v>14.69047</x:v>
      </x:c>
      <x:c t="n" s="0">
        <x:v>13.71149</x:v>
      </x:c>
      <x:c t="n" s="0">
        <x:v>17.1836</x:v>
      </x:c>
      <x:c t="n" s="0">
        <x:v>20.20487</x:v>
      </x:c>
      <x:c t="n" s="0">
        <x:v>11.99505</x:v>
      </x:c>
      <x:c t="n" s="0">
        <x:v>17.42717</x:v>
      </x:c>
      <x:c t="n" s="0">
        <x:v>5.585678</x:v>
      </x:c>
      <x:c t="n" s="0">
        <x:v>16.40814</x:v>
      </x:c>
      <x:c t="n" s="0">
        <x:v>15.72274</x:v>
      </x:c>
      <x:c t="n" s="0">
        <x:v>15.10993</x:v>
      </x:c>
      <x:c t="n" s="0">
        <x:v>14.10678</x:v>
      </x:c>
      <x:c t="n" s="0">
        <x:v>13.2467</x:v>
      </x:c>
      <x:c t="n" s="0">
        <x:v>11.0197</x:v>
      </x:c>
      <x:c t="n" s="0">
        <x:v>20.94626</x:v>
      </x:c>
      <x:c t="n" s="0">
        <x:v>15.18812</x:v>
      </x:c>
      <x:c t="n" s="0">
        <x:v>10.62021</x:v>
      </x:c>
      <x:c t="n" s="0">
        <x:v>7.825624</x:v>
      </x:c>
      <x:c t="n" s="0">
        <x:v>8.40164</x:v>
      </x:c>
      <x:c t="n" s="0">
        <x:v>3.80214</x:v>
      </x:c>
      <x:c t="n" s="0">
        <x:v>5.393063</x:v>
      </x:c>
      <x:c t="n" s="0">
        <x:v>3.888158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43944.2789583333</x:v>
      </x:c>
      <x:c t="n" s="7">
        <x:v>43944.2789583333</x:v>
      </x:c>
      <x:c t="n" s="0">
        <x:v>29.80319</x:v>
      </x:c>
      <x:c t="n" s="0">
        <x:v>54.20069</x:v>
      </x:c>
      <x:c t="n" s="0">
        <x:v>64.4249</x:v>
      </x:c>
      <x:c t="n" s="0">
        <x:v>70.06801</x:v>
      </x:c>
      <x:c t="n" s="0">
        <x:v>-30.06697</x:v>
      </x:c>
      <x:c t="n" s="0">
        <x:v>-13.93117</x:v>
      </x:c>
      <x:c t="n" s="0">
        <x:v>-19.11883</x:v>
      </x:c>
      <x:c t="n" s="0">
        <x:v>-18.1535</x:v>
      </x:c>
      <x:c t="n" s="0">
        <x:v>-11.56251</x:v>
      </x:c>
      <x:c t="n" s="0">
        <x:v>-9.546145</x:v>
      </x:c>
      <x:c t="n" s="0">
        <x:v>-6.900453</x:v>
      </x:c>
      <x:c t="n" s="0">
        <x:v>-1.569346</x:v>
      </x:c>
      <x:c t="n" s="0">
        <x:v>0.7835969</x:v>
      </x:c>
      <x:c t="n" s="0">
        <x:v>8.45807</x:v>
      </x:c>
      <x:c t="n" s="0">
        <x:v>9.12841</x:v>
      </x:c>
      <x:c t="n" s="0">
        <x:v>14.96909</x:v>
      </x:c>
      <x:c t="n" s="0">
        <x:v>9.106508</x:v>
      </x:c>
      <x:c t="n" s="0">
        <x:v>8.37305</x:v>
      </x:c>
      <x:c t="n" s="0">
        <x:v>10.76617</x:v>
      </x:c>
      <x:c t="n" s="0">
        <x:v>13.59501</x:v>
      </x:c>
      <x:c t="n" s="0">
        <x:v>11.52835</x:v>
      </x:c>
      <x:c t="n" s="0">
        <x:v>17.10494</x:v>
      </x:c>
      <x:c t="n" s="0">
        <x:v>16.81018</x:v>
      </x:c>
      <x:c t="n" s="0">
        <x:v>15.97283</x:v>
      </x:c>
      <x:c t="n" s="0">
        <x:v>16.11596</x:v>
      </x:c>
      <x:c t="n" s="0">
        <x:v>16.78951</x:v>
      </x:c>
      <x:c t="n" s="0">
        <x:v>16.36051</x:v>
      </x:c>
      <x:c t="n" s="0">
        <x:v>15.19381</x:v>
      </x:c>
      <x:c t="n" s="0">
        <x:v>15.24041</x:v>
      </x:c>
      <x:c t="n" s="0">
        <x:v>13.30833</x:v>
      </x:c>
      <x:c t="n" s="0">
        <x:v>12.06022</x:v>
      </x:c>
      <x:c t="n" s="0">
        <x:v>12.09396</x:v>
      </x:c>
      <x:c t="n" s="0">
        <x:v>17.81613</x:v>
      </x:c>
      <x:c t="n" s="0">
        <x:v>15.8387</x:v>
      </x:c>
      <x:c t="n" s="0">
        <x:v>10.70927</x:v>
      </x:c>
      <x:c t="n" s="0">
        <x:v>8.482716</x:v>
      </x:c>
      <x:c t="n" s="0">
        <x:v>8.113453</x:v>
      </x:c>
      <x:c t="n" s="0">
        <x:v>3.898484</x:v>
      </x:c>
      <x:c t="n" s="0">
        <x:v>5.760574</x:v>
      </x:c>
      <x:c t="n" s="0">
        <x:v>3.771988</x:v>
      </x:c>
      <x:c t="n" s="0">
        <x:v>-30.06697</x:v>
      </x:c>
      <x:c t="n" s="0">
        <x:v>-13.52354</x:v>
      </x:c>
      <x:c t="n" s="0">
        <x:v>-16.17411</x:v>
      </x:c>
      <x:c t="n" s="0">
        <x:v>-20.40596</x:v>
      </x:c>
      <x:c t="n" s="0">
        <x:v>-11.40824</x:v>
      </x:c>
      <x:c t="n" s="0">
        <x:v>-12.20434</x:v>
      </x:c>
      <x:c t="n" s="0">
        <x:v>-12.88036</x:v>
      </x:c>
      <x:c t="n" s="0">
        <x:v>-2.052758</x:v>
      </x:c>
      <x:c t="n" s="0">
        <x:v>4.280612</x:v>
      </x:c>
      <x:c t="n" s="0">
        <x:v>13.24228</x:v>
      </x:c>
      <x:c t="n" s="0">
        <x:v>10.50997</x:v>
      </x:c>
      <x:c t="n" s="0">
        <x:v>9.163114</x:v>
      </x:c>
      <x:c t="n" s="0">
        <x:v>-7.645538</x:v>
      </x:c>
      <x:c t="n" s="0">
        <x:v>3.84464</x:v>
      </x:c>
      <x:c t="n" s="0">
        <x:v>6.003578</x:v>
      </x:c>
      <x:c t="n" s="0">
        <x:v>15.71549</x:v>
      </x:c>
      <x:c t="n" s="0">
        <x:v>9.029272</x:v>
      </x:c>
      <x:c t="n" s="0">
        <x:v>20.31798</x:v>
      </x:c>
      <x:c t="n" s="0">
        <x:v>19.31904</x:v>
      </x:c>
      <x:c t="n" s="0">
        <x:v>18.52451</x:v>
      </x:c>
      <x:c t="n" s="0">
        <x:v>17.74019</x:v>
      </x:c>
      <x:c t="n" s="0">
        <x:v>19.15873</x:v>
      </x:c>
      <x:c t="n" s="0">
        <x:v>15.17548</x:v>
      </x:c>
      <x:c t="n" s="0">
        <x:v>13.92182</x:v>
      </x:c>
      <x:c t="n" s="0">
        <x:v>14.60161</x:v>
      </x:c>
      <x:c t="n" s="0">
        <x:v>12.92063</x:v>
      </x:c>
      <x:c t="n" s="0">
        <x:v>11.93109</x:v>
      </x:c>
      <x:c t="n" s="0">
        <x:v>11.15315</x:v>
      </x:c>
      <x:c t="n" s="0">
        <x:v>24.01074</x:v>
      </x:c>
      <x:c t="n" s="0">
        <x:v>16.74182</x:v>
      </x:c>
      <x:c t="n" s="0">
        <x:v>9.659428</x:v>
      </x:c>
      <x:c t="n" s="0">
        <x:v>14.10615</x:v>
      </x:c>
      <x:c t="n" s="0">
        <x:v>12.99404</x:v>
      </x:c>
      <x:c t="n" s="0">
        <x:v>3.969625</x:v>
      </x:c>
      <x:c t="n" s="0">
        <x:v>4.656145</x:v>
      </x:c>
      <x:c t="n" s="0">
        <x:v>3.764799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43944.2789583333</x:v>
      </x:c>
      <x:c t="n" s="7">
        <x:v>43944.2789583333</x:v>
      </x:c>
      <x:c t="n" s="0">
        <x:v>28.84936</x:v>
      </x:c>
      <x:c t="n" s="0">
        <x:v>54.20069</x:v>
      </x:c>
      <x:c t="n" s="0">
        <x:v>56.12274</x:v>
      </x:c>
      <x:c t="n" s="0">
        <x:v>61.11536</x:v>
      </x:c>
      <x:c t="n" s="0">
        <x:v>-30.06697</x:v>
      </x:c>
      <x:c t="n" s="0">
        <x:v>-13.86925</x:v>
      </x:c>
      <x:c t="n" s="0">
        <x:v>-18.54379</x:v>
      </x:c>
      <x:c t="n" s="0">
        <x:v>-18.41804</x:v>
      </x:c>
      <x:c t="n" s="0">
        <x:v>-11.53967</x:v>
      </x:c>
      <x:c t="n" s="0">
        <x:v>-9.846525</x:v>
      </x:c>
      <x:c t="n" s="0">
        <x:v>-7.537159</x:v>
      </x:c>
      <x:c t="n" s="0">
        <x:v>-1.636648</x:v>
      </x:c>
      <x:c t="n" s="0">
        <x:v>1.951492</x:v>
      </x:c>
      <x:c t="n" s="0">
        <x:v>9.574943</x:v>
      </x:c>
      <x:c t="n" s="0">
        <x:v>9.79494</x:v>
      </x:c>
      <x:c t="n" s="0">
        <x:v>14.47452</x:v>
      </x:c>
      <x:c t="n" s="0">
        <x:v>9.523394</x:v>
      </x:c>
      <x:c t="n" s="0">
        <x:v>8.575857</x:v>
      </x:c>
      <x:c t="n" s="0">
        <x:v>10.66997</x:v>
      </x:c>
      <x:c t="n" s="0">
        <x:v>13.3204</x:v>
      </x:c>
      <x:c t="n" s="0">
        <x:v>11.18551</x:v>
      </x:c>
      <x:c t="n" s="0">
        <x:v>17.20652</x:v>
      </x:c>
      <x:c t="n" s="0">
        <x:v>16.91271</x:v>
      </x:c>
      <x:c t="n" s="0">
        <x:v>16.0153</x:v>
      </x:c>
      <x:c t="n" s="0">
        <x:v>16.64019</x:v>
      </x:c>
      <x:c t="n" s="0">
        <x:v>16.93958</x:v>
      </x:c>
      <x:c t="n" s="0">
        <x:v>15.96532</x:v>
      </x:c>
      <x:c t="n" s="0">
        <x:v>15.18399</x:v>
      </x:c>
      <x:c t="n" s="0">
        <x:v>15.08555</x:v>
      </x:c>
      <x:c t="n" s="0">
        <x:v>13.66688</x:v>
      </x:c>
      <x:c t="n" s="0">
        <x:v>11.8374</x:v>
      </x:c>
      <x:c t="n" s="0">
        <x:v>11.87977</x:v>
      </x:c>
      <x:c t="n" s="0">
        <x:v>19.97804</x:v>
      </x:c>
      <x:c t="n" s="0">
        <x:v>15.91184</x:v>
      </x:c>
      <x:c t="n" s="0">
        <x:v>10.68095</x:v>
      </x:c>
      <x:c t="n" s="0">
        <x:v>9.860164</x:v>
      </x:c>
      <x:c t="n" s="0">
        <x:v>8.51323</x:v>
      </x:c>
      <x:c t="n" s="0">
        <x:v>3.984374</x:v>
      </x:c>
      <x:c t="n" s="0">
        <x:v>5.616371</x:v>
      </x:c>
      <x:c t="n" s="0">
        <x:v>3.734251</x:v>
      </x:c>
      <x:c t="n" s="0">
        <x:v>-30.06697</x:v>
      </x:c>
      <x:c t="n" s="0">
        <x:v>-13.52354</x:v>
      </x:c>
      <x:c t="n" s="0">
        <x:v>-16.17411</x:v>
      </x:c>
      <x:c t="n" s="0">
        <x:v>-20.40596</x:v>
      </x:c>
      <x:c t="n" s="0">
        <x:v>-11.40824</x:v>
      </x:c>
      <x:c t="n" s="0">
        <x:v>-12.20434</x:v>
      </x:c>
      <x:c t="n" s="0">
        <x:v>-18.71547</x:v>
      </x:c>
      <x:c t="n" s="0">
        <x:v>-2.052758</x:v>
      </x:c>
      <x:c t="n" s="0">
        <x:v>5.716348</x:v>
      </x:c>
      <x:c t="n" s="0">
        <x:v>13.24228</x:v>
      </x:c>
      <x:c t="n" s="0">
        <x:v>12.4251</x:v>
      </x:c>
      <x:c t="n" s="0">
        <x:v>9.163114</x:v>
      </x:c>
      <x:c t="n" s="0">
        <x:v>15.08109</x:v>
      </x:c>
      <x:c t="n" s="0">
        <x:v>10.64251</x:v>
      </x:c>
      <x:c t="n" s="0">
        <x:v>11.96233</x:v>
      </x:c>
      <x:c t="n" s="0">
        <x:v>10.50067</x:v>
      </x:c>
      <x:c t="n" s="0">
        <x:v>8.414627</x:v>
      </x:c>
      <x:c t="n" s="0">
        <x:v>15.4565</x:v>
      </x:c>
      <x:c t="n" s="0">
        <x:v>15.8419</x:v>
      </x:c>
      <x:c t="n" s="0">
        <x:v>13.89692</x:v>
      </x:c>
      <x:c t="n" s="0">
        <x:v>18.17166</x:v>
      </x:c>
      <x:c t="n" s="0">
        <x:v>18.23758</x:v>
      </x:c>
      <x:c t="n" s="0">
        <x:v>14.39386</x:v>
      </x:c>
      <x:c t="n" s="0">
        <x:v>14.59759</x:v>
      </x:c>
      <x:c t="n" s="0">
        <x:v>15.32707</x:v>
      </x:c>
      <x:c t="n" s="0">
        <x:v>14.68791</x:v>
      </x:c>
      <x:c t="n" s="0">
        <x:v>11.12289</x:v>
      </x:c>
      <x:c t="n" s="0">
        <x:v>9.691596</x:v>
      </x:c>
      <x:c t="n" s="0">
        <x:v>25.08742</x:v>
      </x:c>
      <x:c t="n" s="0">
        <x:v>15.63806</x:v>
      </x:c>
      <x:c t="n" s="0">
        <x:v>11.99233</x:v>
      </x:c>
      <x:c t="n" s="0">
        <x:v>11.59707</x:v>
      </x:c>
      <x:c t="n" s="0">
        <x:v>8.681868</x:v>
      </x:c>
      <x:c t="n" s="0">
        <x:v>4.548718</x:v>
      </x:c>
      <x:c t="n" s="0">
        <x:v>6.096116</x:v>
      </x:c>
      <x:c t="n" s="0">
        <x:v>3.532092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43944.2789583333</x:v>
      </x:c>
      <x:c t="n" s="7">
        <x:v>43944.2789583333</x:v>
      </x:c>
      <x:c t="n" s="0">
        <x:v>27.94651</x:v>
      </x:c>
      <x:c t="n" s="0">
        <x:v>54.20069</x:v>
      </x:c>
      <x:c t="n" s="0">
        <x:v>45.53169</x:v>
      </x:c>
      <x:c t="n" s="0">
        <x:v>52.66438</x:v>
      </x:c>
      <x:c t="n" s="0">
        <x:v>-30.06697</x:v>
      </x:c>
      <x:c t="n" s="0">
        <x:v>-13.81965</x:v>
      </x:c>
      <x:c t="n" s="0">
        <x:v>-18.10661</x:v>
      </x:c>
      <x:c t="n" s="0">
        <x:v>-18.65752</x:v>
      </x:c>
      <x:c t="n" s="0">
        <x:v>-11.70786</x:v>
      </x:c>
      <x:c t="n" s="0">
        <x:v>-10.1206</x:v>
      </x:c>
      <x:c t="n" s="0">
        <x:v>-8.166243</x:v>
      </x:c>
      <x:c t="n" s="0">
        <x:v>-1.23799</x:v>
      </x:c>
      <x:c t="n" s="0">
        <x:v>2.748272</x:v>
      </x:c>
      <x:c t="n" s="0">
        <x:v>10.58825</x:v>
      </x:c>
      <x:c t="n" s="0">
        <x:v>10.29296</x:v>
      </x:c>
      <x:c t="n" s="0">
        <x:v>14.31535</x:v>
      </x:c>
      <x:c t="n" s="0">
        <x:v>11.80774</x:v>
      </x:c>
      <x:c t="n" s="0">
        <x:v>8.94597</x:v>
      </x:c>
      <x:c t="n" s="0">
        <x:v>11.08193</x:v>
      </x:c>
      <x:c t="n" s="0">
        <x:v>13.37389</x:v>
      </x:c>
      <x:c t="n" s="0">
        <x:v>10.9471</x:v>
      </x:c>
      <x:c t="n" s="0">
        <x:v>16.91395</x:v>
      </x:c>
      <x:c t="n" s="0">
        <x:v>16.37814</x:v>
      </x:c>
      <x:c t="n" s="0">
        <x:v>15.82439</x:v>
      </x:c>
      <x:c t="n" s="0">
        <x:v>16.66797</x:v>
      </x:c>
      <x:c t="n" s="0">
        <x:v>16.83942</x:v>
      </x:c>
      <x:c t="n" s="0">
        <x:v>16.14672</x:v>
      </x:c>
      <x:c t="n" s="0">
        <x:v>14.83466</x:v>
      </x:c>
      <x:c t="n" s="0">
        <x:v>14.95007</x:v>
      </x:c>
      <x:c t="n" s="0">
        <x:v>13.94159</x:v>
      </x:c>
      <x:c t="n" s="0">
        <x:v>12.10781</x:v>
      </x:c>
      <x:c t="n" s="0">
        <x:v>11.82795</x:v>
      </x:c>
      <x:c t="n" s="0">
        <x:v>20.43021</x:v>
      </x:c>
      <x:c t="n" s="0">
        <x:v>15.79333</x:v>
      </x:c>
      <x:c t="n" s="0">
        <x:v>10.9786</x:v>
      </x:c>
      <x:c t="n" s="0">
        <x:v>9.575867</x:v>
      </x:c>
      <x:c t="n" s="0">
        <x:v>8.257161</x:v>
      </x:c>
      <x:c t="n" s="0">
        <x:v>4.1823</x:v>
      </x:c>
      <x:c t="n" s="0">
        <x:v>5.733665</x:v>
      </x:c>
      <x:c t="n" s="0">
        <x:v>3.623226</x:v>
      </x:c>
      <x:c t="n" s="0">
        <x:v>-30.06697</x:v>
      </x:c>
      <x:c t="n" s="0">
        <x:v>-13.55486</x:v>
      </x:c>
      <x:c t="n" s="0">
        <x:v>-16.17411</x:v>
      </x:c>
      <x:c t="n" s="0">
        <x:v>-20.40596</x:v>
      </x:c>
      <x:c t="n" s="0">
        <x:v>-14.75994</x:v>
      </x:c>
      <x:c t="n" s="0">
        <x:v>-12.20434</x:v>
      </x:c>
      <x:c t="n" s="0">
        <x:v>-18.71547</x:v>
      </x:c>
      <x:c t="n" s="0">
        <x:v>2.051182</x:v>
      </x:c>
      <x:c t="n" s="0">
        <x:v>5.716348</x:v>
      </x:c>
      <x:c t="n" s="0">
        <x:v>14.66564</x:v>
      </x:c>
      <x:c t="n" s="0">
        <x:v>12.4251</x:v>
      </x:c>
      <x:c t="n" s="0">
        <x:v>15.15344</x:v>
      </x:c>
      <x:c t="n" s="0">
        <x:v>17.11359</x:v>
      </x:c>
      <x:c t="n" s="0">
        <x:v>12.69646</x:v>
      </x:c>
      <x:c t="n" s="0">
        <x:v>12.21798</x:v>
      </x:c>
      <x:c t="n" s="0">
        <x:v>14.43274</x:v>
      </x:c>
      <x:c t="n" s="0">
        <x:v>9.985858</x:v>
      </x:c>
      <x:c t="n" s="0">
        <x:v>16.72833</x:v>
      </x:c>
      <x:c t="n" s="0">
        <x:v>12.83415</x:v>
      </x:c>
      <x:c t="n" s="0">
        <x:v>17.82191</x:v>
      </x:c>
      <x:c t="n" s="0">
        <x:v>17.92621</x:v>
      </x:c>
      <x:c t="n" s="0">
        <x:v>11.82131</x:v>
      </x:c>
      <x:c t="n" s="0">
        <x:v>16.48692</x:v>
      </x:c>
      <x:c t="n" s="0">
        <x:v>14.73657</x:v>
      </x:c>
      <x:c t="n" s="0">
        <x:v>13.84413</x:v>
      </x:c>
      <x:c t="n" s="0">
        <x:v>15.89219</x:v>
      </x:c>
      <x:c t="n" s="0">
        <x:v>13.05737</x:v>
      </x:c>
      <x:c t="n" s="0">
        <x:v>9.992648</x:v>
      </x:c>
      <x:c t="n" s="0">
        <x:v>19.0547</x:v>
      </x:c>
      <x:c t="n" s="0">
        <x:v>15.82921</x:v>
      </x:c>
      <x:c t="n" s="0">
        <x:v>11.75504</x:v>
      </x:c>
      <x:c t="n" s="0">
        <x:v>7.995522</x:v>
      </x:c>
      <x:c t="n" s="0">
        <x:v>6.238021</x:v>
      </x:c>
      <x:c t="n" s="0">
        <x:v>5.261974</x:v>
      </x:c>
      <x:c t="n" s="0">
        <x:v>5.467977</x:v>
      </x:c>
      <x:c t="n" s="0">
        <x:v>3.132833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43944.2789583333</x:v>
      </x:c>
      <x:c t="n" s="7">
        <x:v>43944.2789583333</x:v>
      </x:c>
      <x:c t="n" s="0">
        <x:v>27.85134</x:v>
      </x:c>
      <x:c t="n" s="0">
        <x:v>54.20069</x:v>
      </x:c>
      <x:c t="n" s="0">
        <x:v>58.29815</x:v>
      </x:c>
      <x:c t="n" s="0">
        <x:v>65.67467</x:v>
      </x:c>
      <x:c t="n" s="0">
        <x:v>-30.06697</x:v>
      </x:c>
      <x:c t="n" s="0">
        <x:v>-13.78162</x:v>
      </x:c>
      <x:c t="n" s="0">
        <x:v>-17.76516</x:v>
      </x:c>
      <x:c t="n" s="0">
        <x:v>-18.87301</x:v>
      </x:c>
      <x:c t="n" s="0">
        <x:v>-12.1738</x:v>
      </x:c>
      <x:c t="n" s="0">
        <x:v>-10.3692</x:v>
      </x:c>
      <x:c t="n" s="0">
        <x:v>-8.786631</x:v>
      </x:c>
      <x:c t="n" s="0">
        <x:v>-0.3432712</x:v>
      </x:c>
      <x:c t="n" s="0">
        <x:v>3.329309</x:v>
      </x:c>
      <x:c t="n" s="0">
        <x:v>11.59906</x:v>
      </x:c>
      <x:c t="n" s="0">
        <x:v>10.67729</x:v>
      </x:c>
      <x:c t="n" s="0">
        <x:v>14.63037</x:v>
      </x:c>
      <x:c t="n" s="0">
        <x:v>13.1089</x:v>
      </x:c>
      <x:c t="n" s="0">
        <x:v>10.46169</x:v>
      </x:c>
      <x:c t="n" s="0">
        <x:v>10.89741</x:v>
      </x:c>
      <x:c t="n" s="0">
        <x:v>13.22237</x:v>
      </x:c>
      <x:c t="n" s="0">
        <x:v>10.93855</x:v>
      </x:c>
      <x:c t="n" s="0">
        <x:v>17.02203</x:v>
      </x:c>
      <x:c t="n" s="0">
        <x:v>16.00244</x:v>
      </x:c>
      <x:c t="n" s="0">
        <x:v>16.01346</x:v>
      </x:c>
      <x:c t="n" s="0">
        <x:v>16.71486</x:v>
      </x:c>
      <x:c t="n" s="0">
        <x:v>17.04716</x:v>
      </x:c>
      <x:c t="n" s="0">
        <x:v>15.82253</x:v>
      </x:c>
      <x:c t="n" s="0">
        <x:v>14.89589</x:v>
      </x:c>
      <x:c t="n" s="0">
        <x:v>14.93295</x:v>
      </x:c>
      <x:c t="n" s="0">
        <x:v>13.86623</x:v>
      </x:c>
      <x:c t="n" s="0">
        <x:v>12.16337</x:v>
      </x:c>
      <x:c t="n" s="0">
        <x:v>11.50357</x:v>
      </x:c>
      <x:c t="n" s="0">
        <x:v>19.98964</x:v>
      </x:c>
      <x:c t="n" s="0">
        <x:v>15.90279</x:v>
      </x:c>
      <x:c t="n" s="0">
        <x:v>10.99607</x:v>
      </x:c>
      <x:c t="n" s="0">
        <x:v>9.832338</x:v>
      </x:c>
      <x:c t="n" s="0">
        <x:v>8.031326</x:v>
      </x:c>
      <x:c t="n" s="0">
        <x:v>4.153468</x:v>
      </x:c>
      <x:c t="n" s="0">
        <x:v>5.645894</x:v>
      </x:c>
      <x:c t="n" s="0">
        <x:v>3.593997</x:v>
      </x:c>
      <x:c t="n" s="0">
        <x:v>-30.06697</x:v>
      </x:c>
      <x:c t="n" s="0">
        <x:v>-13.56535</x:v>
      </x:c>
      <x:c t="n" s="0">
        <x:v>-16.17411</x:v>
      </x:c>
      <x:c t="n" s="0">
        <x:v>-20.40596</x:v>
      </x:c>
      <x:c t="n" s="0">
        <x:v>-16.89139</x:v>
      </x:c>
      <x:c t="n" s="0">
        <x:v>-9.893955</x:v>
      </x:c>
      <x:c t="n" s="0">
        <x:v>-18.71547</x:v>
      </x:c>
      <x:c t="n" s="0">
        <x:v>2.856615</x:v>
      </x:c>
      <x:c t="n" s="0">
        <x:v>4.596072</x:v>
      </x:c>
      <x:c t="n" s="0">
        <x:v>15.05244</x:v>
      </x:c>
      <x:c t="n" s="0">
        <x:v>12.4251</x:v>
      </x:c>
      <x:c t="n" s="0">
        <x:v>16.12052</x:v>
      </x:c>
      <x:c t="n" s="0">
        <x:v>16.23968</x:v>
      </x:c>
      <x:c t="n" s="0">
        <x:v>14.81314</x:v>
      </x:c>
      <x:c t="n" s="0">
        <x:v>8.918147</x:v>
      </x:c>
      <x:c t="n" s="0">
        <x:v>10.203</x:v>
      </x:c>
      <x:c t="n" s="0">
        <x:v>10.86652</x:v>
      </x:c>
      <x:c t="n" s="0">
        <x:v>16.04508</x:v>
      </x:c>
      <x:c t="n" s="0">
        <x:v>9.340734</x:v>
      </x:c>
      <x:c t="n" s="0">
        <x:v>16.68722</x:v>
      </x:c>
      <x:c t="n" s="0">
        <x:v>14.38635</x:v>
      </x:c>
      <x:c t="n" s="0">
        <x:v>19.55201</x:v>
      </x:c>
      <x:c t="n" s="0">
        <x:v>14.52566</x:v>
      </x:c>
      <x:c t="n" s="0">
        <x:v>15.75547</x:v>
      </x:c>
      <x:c t="n" s="0">
        <x:v>14.75826</x:v>
      </x:c>
      <x:c t="n" s="0">
        <x:v>12.07259</x:v>
      </x:c>
      <x:c t="n" s="0">
        <x:v>11.34063</x:v>
      </x:c>
      <x:c t="n" s="0">
        <x:v>10.86901</x:v>
      </x:c>
      <x:c t="n" s="0">
        <x:v>16.57685</x:v>
      </x:c>
      <x:c t="n" s="0">
        <x:v>16.64199</x:v>
      </x:c>
      <x:c t="n" s="0">
        <x:v>10.33943</x:v>
      </x:c>
      <x:c t="n" s="0">
        <x:v>12.77729</x:v>
      </x:c>
      <x:c t="n" s="0">
        <x:v>8.771495</x:v>
      </x:c>
      <x:c t="n" s="0">
        <x:v>3.885439</x:v>
      </x:c>
      <x:c t="n" s="0">
        <x:v>5.739513</x:v>
      </x:c>
      <x:c t="n" s="0">
        <x:v>2.908049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43944.2789583333</x:v>
      </x:c>
      <x:c t="n" s="7">
        <x:v>43944.2789583333</x:v>
      </x:c>
      <x:c t="n" s="0">
        <x:v>28.6096</x:v>
      </x:c>
      <x:c t="n" s="0">
        <x:v>54.20069</x:v>
      </x:c>
      <x:c t="n" s="0">
        <x:v>68.40454</x:v>
      </x:c>
      <x:c t="n" s="0">
        <x:v>71.29761</x:v>
      </x:c>
      <x:c t="n" s="0">
        <x:v>-30.06697</x:v>
      </x:c>
      <x:c t="n" s="0">
        <x:v>-13.74942</x:v>
      </x:c>
      <x:c t="n" s="0">
        <x:v>-17.49347</x:v>
      </x:c>
      <x:c t="n" s="0">
        <x:v>-19.06589</x:v>
      </x:c>
      <x:c t="n" s="0">
        <x:v>-12.61557</x:v>
      </x:c>
      <x:c t="n" s="0">
        <x:v>-9.62425</x:v>
      </x:c>
      <x:c t="n" s="0">
        <x:v>-9.372976</x:v>
      </x:c>
      <x:c t="n" s="0">
        <x:v>0.2975731</x:v>
      </x:c>
      <x:c t="n" s="0">
        <x:v>2.889683</x:v>
      </x:c>
      <x:c t="n" s="0">
        <x:v>12.30805</x:v>
      </x:c>
      <x:c t="n" s="0">
        <x:v>10.78828</x:v>
      </x:c>
      <x:c t="n" s="0">
        <x:v>14.88242</x:v>
      </x:c>
      <x:c t="n" s="0">
        <x:v>13.04175</x:v>
      </x:c>
      <x:c t="n" s="0">
        <x:v>11.05536</x:v>
      </x:c>
      <x:c t="n" s="0">
        <x:v>11.17373</x:v>
      </x:c>
      <x:c t="n" s="0">
        <x:v>13.23415</x:v>
      </x:c>
      <x:c t="n" s="0">
        <x:v>11.15689</x:v>
      </x:c>
      <x:c t="n" s="0">
        <x:v>16.45093</x:v>
      </x:c>
      <x:c t="n" s="0">
        <x:v>15.51712</x:v>
      </x:c>
      <x:c t="n" s="0">
        <x:v>16.46876</x:v>
      </x:c>
      <x:c t="n" s="0">
        <x:v>16.30848</x:v>
      </x:c>
      <x:c t="n" s="0">
        <x:v>17.04725</x:v>
      </x:c>
      <x:c t="n" s="0">
        <x:v>15.62864</x:v>
      </x:c>
      <x:c t="n" s="0">
        <x:v>14.89297</x:v>
      </x:c>
      <x:c t="n" s="0">
        <x:v>15.05326</x:v>
      </x:c>
      <x:c t="n" s="0">
        <x:v>13.69276</x:v>
      </x:c>
      <x:c t="n" s="0">
        <x:v>11.95213</x:v>
      </x:c>
      <x:c t="n" s="0">
        <x:v>11.87638</x:v>
      </x:c>
      <x:c t="n" s="0">
        <x:v>19.79467</x:v>
      </x:c>
      <x:c t="n" s="0">
        <x:v>15.90939</x:v>
      </x:c>
      <x:c t="n" s="0">
        <x:v>10.97184</x:v>
      </x:c>
      <x:c t="n" s="0">
        <x:v>12.11109</x:v>
      </x:c>
      <x:c t="n" s="0">
        <x:v>8.455103</x:v>
      </x:c>
      <x:c t="n" s="0">
        <x:v>4.244327</x:v>
      </x:c>
      <x:c t="n" s="0">
        <x:v>5.691418</x:v>
      </x:c>
      <x:c t="n" s="0">
        <x:v>3.483657</x:v>
      </x:c>
      <x:c t="n" s="0">
        <x:v>-30.06697</x:v>
      </x:c>
      <x:c t="n" s="0">
        <x:v>-13.56535</x:v>
      </x:c>
      <x:c t="n" s="0">
        <x:v>-16.17411</x:v>
      </x:c>
      <x:c t="n" s="0">
        <x:v>-20.40596</x:v>
      </x:c>
      <x:c t="n" s="0">
        <x:v>-16.89139</x:v>
      </x:c>
      <x:c t="n" s="0">
        <x:v>-6.395962</x:v>
      </x:c>
      <x:c t="n" s="0">
        <x:v>-15.25089</x:v>
      </x:c>
      <x:c t="n" s="0">
        <x:v>2.856615</x:v>
      </x:c>
      <x:c t="n" s="0">
        <x:v>-4.715924</x:v>
      </x:c>
      <x:c t="n" s="0">
        <x:v>15.05244</x:v>
      </x:c>
      <x:c t="n" s="0">
        <x:v>10.49923</x:v>
      </x:c>
      <x:c t="n" s="0">
        <x:v>15.6969</x:v>
      </x:c>
      <x:c t="n" s="0">
        <x:v>11.44187</x:v>
      </x:c>
      <x:c t="n" s="0">
        <x:v>10.5691</x:v>
      </x:c>
      <x:c t="n" s="0">
        <x:v>13.9248</x:v>
      </x:c>
      <x:c t="n" s="0">
        <x:v>14.95171</x:v>
      </x:c>
      <x:c t="n" s="0">
        <x:v>14.71773</x:v>
      </x:c>
      <x:c t="n" s="0">
        <x:v>11.084</x:v>
      </x:c>
      <x:c t="n" s="0">
        <x:v>13.52699</x:v>
      </x:c>
      <x:c t="n" s="0">
        <x:v>16.13695</x:v>
      </x:c>
      <x:c t="n" s="0">
        <x:v>9.644846</x:v>
      </x:c>
      <x:c t="n" s="0">
        <x:v>15.56083</x:v>
      </x:c>
      <x:c t="n" s="0">
        <x:v>15.01769</x:v>
      </x:c>
      <x:c t="n" s="0">
        <x:v>13.33732</x:v>
      </x:c>
      <x:c t="n" s="0">
        <x:v>15.68855</x:v>
      </x:c>
      <x:c t="n" s="0">
        <x:v>11.65285</x:v>
      </x:c>
      <x:c t="n" s="0">
        <x:v>10.77505</x:v>
      </x:c>
      <x:c t="n" s="0">
        <x:v>15.11773</x:v>
      </x:c>
      <x:c t="n" s="0">
        <x:v>19.70078</x:v>
      </x:c>
      <x:c t="n" s="0">
        <x:v>15.17096</x:v>
      </x:c>
      <x:c t="n" s="0">
        <x:v>11.49951</x:v>
      </x:c>
      <x:c t="n" s="0">
        <x:v>16.8916</x:v>
      </x:c>
      <x:c t="n" s="0">
        <x:v>8.864145</x:v>
      </x:c>
      <x:c t="n" s="0">
        <x:v>4.447585</x:v>
      </x:c>
      <x:c t="n" s="0">
        <x:v>5.516429</x:v>
      </x:c>
      <x:c t="n" s="0">
        <x:v>2.550376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43944.2789583333</x:v>
      </x:c>
      <x:c t="n" s="7">
        <x:v>43944.2789583333</x:v>
      </x:c>
      <x:c t="n" s="0">
        <x:v>29.67617</x:v>
      </x:c>
      <x:c t="n" s="0">
        <x:v>54.20069</x:v>
      </x:c>
      <x:c t="n" s="0">
        <x:v>71.34393</x:v>
      </x:c>
      <x:c t="n" s="0">
        <x:v>73.03864</x:v>
      </x:c>
      <x:c t="n" s="0">
        <x:v>-30.06697</x:v>
      </x:c>
      <x:c t="n" s="0">
        <x:v>-13.72209</x:v>
      </x:c>
      <x:c t="n" s="0">
        <x:v>-17.27414</x:v>
      </x:c>
      <x:c t="n" s="0">
        <x:v>-19.2377</x:v>
      </x:c>
      <x:c t="n" s="0">
        <x:v>-13.03205</x:v>
      </x:c>
      <x:c t="n" s="0">
        <x:v>-8.975929</x:v>
      </x:c>
      <x:c t="n" s="0">
        <x:v>-9.770824</x:v>
      </x:c>
      <x:c t="n" s="0">
        <x:v>1.093909</x:v>
      </x:c>
      <x:c t="n" s="0">
        <x:v>2.331344</x:v>
      </x:c>
      <x:c t="n" s="0">
        <x:v>12.60053</x:v>
      </x:c>
      <x:c t="n" s="0">
        <x:v>10.69926</x:v>
      </x:c>
      <x:c t="n" s="0">
        <x:v>14.60351</x:v>
      </x:c>
      <x:c t="n" s="0">
        <x:v>12.84186</x:v>
      </x:c>
      <x:c t="n" s="0">
        <x:v>10.37388</x:v>
      </x:c>
      <x:c t="n" s="0">
        <x:v>11.8031</x:v>
      </x:c>
      <x:c t="n" s="0">
        <x:v>13.53037</x:v>
      </x:c>
      <x:c t="n" s="0">
        <x:v>12.17381</x:v>
      </x:c>
      <x:c t="n" s="0">
        <x:v>16.43608</x:v>
      </x:c>
      <x:c t="n" s="0">
        <x:v>15.68872</x:v>
      </x:c>
      <x:c t="n" s="0">
        <x:v>16.03692</x:v>
      </x:c>
      <x:c t="n" s="0">
        <x:v>16.0348</x:v>
      </x:c>
      <x:c t="n" s="0">
        <x:v>16.82747</x:v>
      </x:c>
      <x:c t="n" s="0">
        <x:v>16.25093</x:v>
      </x:c>
      <x:c t="n" s="0">
        <x:v>14.92829</x:v>
      </x:c>
      <x:c t="n" s="0">
        <x:v>14.82602</x:v>
      </x:c>
      <x:c t="n" s="0">
        <x:v>13.26875</x:v>
      </x:c>
      <x:c t="n" s="0">
        <x:v>12.32097</x:v>
      </x:c>
      <x:c t="n" s="0">
        <x:v>12.33065</x:v>
      </x:c>
      <x:c t="n" s="0">
        <x:v>20.184</x:v>
      </x:c>
      <x:c t="n" s="0">
        <x:v>15.92561</x:v>
      </x:c>
      <x:c t="n" s="0">
        <x:v>11.05969</x:v>
      </x:c>
      <x:c t="n" s="0">
        <x:v>11.84471</x:v>
      </x:c>
      <x:c t="n" s="0">
        <x:v>8.252748</x:v>
      </x:c>
      <x:c t="n" s="0">
        <x:v>4.13355</x:v>
      </x:c>
      <x:c t="n" s="0">
        <x:v>5.61389</x:v>
      </x:c>
      <x:c t="n" s="0">
        <x:v>3.398361</x:v>
      </x:c>
      <x:c t="n" s="0">
        <x:v>-30.06697</x:v>
      </x:c>
      <x:c t="n" s="0">
        <x:v>-13.56535</x:v>
      </x:c>
      <x:c t="n" s="0">
        <x:v>-16.17411</x:v>
      </x:c>
      <x:c t="n" s="0">
        <x:v>-20.40596</x:v>
      </x:c>
      <x:c t="n" s="0">
        <x:v>-16.89139</x:v>
      </x:c>
      <x:c t="n" s="0">
        <x:v>-6.395962</x:v>
      </x:c>
      <x:c t="n" s="0">
        <x:v>-13.34853</x:v>
      </x:c>
      <x:c t="n" s="0">
        <x:v>5.296213</x:v>
      </x:c>
      <x:c t="n" s="0">
        <x:v>-4.715924</x:v>
      </x:c>
      <x:c t="n" s="0">
        <x:v>11.98517</x:v>
      </x:c>
      <x:c t="n" s="0">
        <x:v>10.1384</x:v>
      </x:c>
      <x:c t="n" s="0">
        <x:v>10.21153</x:v>
      </x:c>
      <x:c t="n" s="0">
        <x:v>11.58082</x:v>
      </x:c>
      <x:c t="n" s="0">
        <x:v>-11.83049</x:v>
      </x:c>
      <x:c t="n" s="0">
        <x:v>13.1028</x:v>
      </x:c>
      <x:c t="n" s="0">
        <x:v>13.3804</x:v>
      </x:c>
      <x:c t="n" s="0">
        <x:v>13.494</x:v>
      </x:c>
      <x:c t="n" s="0">
        <x:v>15.38374</x:v>
      </x:c>
      <x:c t="n" s="0">
        <x:v>17.02908</x:v>
      </x:c>
      <x:c t="n" s="0">
        <x:v>13.50808</x:v>
      </x:c>
      <x:c t="n" s="0">
        <x:v>17.39192</x:v>
      </x:c>
      <x:c t="n" s="0">
        <x:v>14.14714</x:v>
      </x:c>
      <x:c t="n" s="0">
        <x:v>19.43763</x:v>
      </x:c>
      <x:c t="n" s="0">
        <x:v>16.36137</x:v>
      </x:c>
      <x:c t="n" s="0">
        <x:v>14.9298</x:v>
      </x:c>
      <x:c t="n" s="0">
        <x:v>9.98504</x:v>
      </x:c>
      <x:c t="n" s="0">
        <x:v>15.72517</x:v>
      </x:c>
      <x:c t="n" s="0">
        <x:v>12.01124</x:v>
      </x:c>
      <x:c t="n" s="0">
        <x:v>22.49348</x:v>
      </x:c>
      <x:c t="n" s="0">
        <x:v>15.74961</x:v>
      </x:c>
      <x:c t="n" s="0">
        <x:v>11.25139</x:v>
      </x:c>
      <x:c t="n" s="0">
        <x:v>8.414439</x:v>
      </x:c>
      <x:c t="n" s="0">
        <x:v>6.750373</x:v>
      </x:c>
      <x:c t="n" s="0">
        <x:v>3.783681</x:v>
      </x:c>
      <x:c t="n" s="0">
        <x:v>4.547479</x:v>
      </x:c>
      <x:c t="n" s="0">
        <x:v>3.081989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43944.2789583333</x:v>
      </x:c>
      <x:c t="n" s="7">
        <x:v>43944.2789583333</x:v>
      </x:c>
      <x:c t="n" s="0">
        <x:v>30.20012</x:v>
      </x:c>
      <x:c t="n" s="0">
        <x:v>54.20069</x:v>
      </x:c>
      <x:c t="n" s="0">
        <x:v>69.40596</x:v>
      </x:c>
      <x:c t="n" s="0">
        <x:v>72.2068</x:v>
      </x:c>
      <x:c t="n" s="0">
        <x:v>-30.06697</x:v>
      </x:c>
      <x:c t="n" s="0">
        <x:v>-13.74086</x:v>
      </x:c>
      <x:c t="n" s="0">
        <x:v>-17.08414</x:v>
      </x:c>
      <x:c t="n" s="0">
        <x:v>-19.5295</x:v>
      </x:c>
      <x:c t="n" s="0">
        <x:v>-13.42238</x:v>
      </x:c>
      <x:c t="n" s="0">
        <x:v>-8.489837</x:v>
      </x:c>
      <x:c t="n" s="0">
        <x:v>-10.14207</x:v>
      </x:c>
      <x:c t="n" s="0">
        <x:v>2.356024</x:v>
      </x:c>
      <x:c t="n" s="0">
        <x:v>2.567373</x:v>
      </x:c>
      <x:c t="n" s="0">
        <x:v>12.15593</x:v>
      </x:c>
      <x:c t="n" s="0">
        <x:v>10.62177</x:v>
      </x:c>
      <x:c t="n" s="0">
        <x:v>14.18017</x:v>
      </x:c>
      <x:c t="n" s="0">
        <x:v>12.75769</x:v>
      </x:c>
      <x:c t="n" s="0">
        <x:v>9.696367</x:v>
      </x:c>
      <x:c t="n" s="0">
        <x:v>11.2874</x:v>
      </x:c>
      <x:c t="n" s="0">
        <x:v>13.43911</x:v>
      </x:c>
      <x:c t="n" s="0">
        <x:v>12.07488</x:v>
      </x:c>
      <x:c t="n" s="0">
        <x:v>16.25932</x:v>
      </x:c>
      <x:c t="n" s="0">
        <x:v>15.45291</x:v>
      </x:c>
      <x:c t="n" s="0">
        <x:v>16.29722</x:v>
      </x:c>
      <x:c t="n" s="0">
        <x:v>16.13548</x:v>
      </x:c>
      <x:c t="n" s="0">
        <x:v>17.00653</x:v>
      </x:c>
      <x:c t="n" s="0">
        <x:v>16.68649</x:v>
      </x:c>
      <x:c t="n" s="0">
        <x:v>14.94779</x:v>
      </x:c>
      <x:c t="n" s="0">
        <x:v>14.85556</x:v>
      </x:c>
      <x:c t="n" s="0">
        <x:v>13.30604</x:v>
      </x:c>
      <x:c t="n" s="0">
        <x:v>12.62279</x:v>
      </x:c>
      <x:c t="n" s="0">
        <x:v>12.2545</x:v>
      </x:c>
      <x:c t="n" s="0">
        <x:v>20.93781</x:v>
      </x:c>
      <x:c t="n" s="0">
        <x:v>15.82039</x:v>
      </x:c>
      <x:c t="n" s="0">
        <x:v>11.00952</x:v>
      </x:c>
      <x:c t="n" s="0">
        <x:v>11.47146</x:v>
      </x:c>
      <x:c t="n" s="0">
        <x:v>7.963812</x:v>
      </x:c>
      <x:c t="n" s="0">
        <x:v>4.360134</x:v>
      </x:c>
      <x:c t="n" s="0">
        <x:v>5.605232</x:v>
      </x:c>
      <x:c t="n" s="0">
        <x:v>3.346342</x:v>
      </x:c>
      <x:c t="n" s="0">
        <x:v>-30.06697</x:v>
      </x:c>
      <x:c t="n" s="0">
        <x:v>-14.05958</x:v>
      </x:c>
      <x:c t="n" s="0">
        <x:v>-16.0717</x:v>
      </x:c>
      <x:c t="n" s="0">
        <x:v>-23.0878</x:v>
      </x:c>
      <x:c t="n" s="0">
        <x:v>-16.89139</x:v>
      </x:c>
      <x:c t="n" s="0">
        <x:v>-6.395962</x:v>
      </x:c>
      <x:c t="n" s="0">
        <x:v>-13.34853</x:v>
      </x:c>
      <x:c t="n" s="0">
        <x:v>6.29257</x:v>
      </x:c>
      <x:c t="n" s="0">
        <x:v>5.741457</x:v>
      </x:c>
      <x:c t="n" s="0">
        <x:v>7.830229</x:v>
      </x:c>
      <x:c t="n" s="0">
        <x:v>10.1384</x:v>
      </x:c>
      <x:c t="n" s="0">
        <x:v>10.21153</x:v>
      </x:c>
      <x:c t="n" s="0">
        <x:v>12.44589</x:v>
      </x:c>
      <x:c t="n" s="0">
        <x:v>-8.304203</x:v>
      </x:c>
      <x:c t="n" s="0">
        <x:v>-3.772455</x:v>
      </x:c>
      <x:c t="n" s="0">
        <x:v>15.97811</x:v>
      </x:c>
      <x:c t="n" s="0">
        <x:v>12.96996</x:v>
      </x:c>
      <x:c t="n" s="0">
        <x:v>17.66342</x:v>
      </x:c>
      <x:c t="n" s="0">
        <x:v>10.29901</x:v>
      </x:c>
      <x:c t="n" s="0">
        <x:v>17.2283</x:v>
      </x:c>
      <x:c t="n" s="0">
        <x:v>12.40178</x:v>
      </x:c>
      <x:c t="n" s="0">
        <x:v>18.54757</x:v>
      </x:c>
      <x:c t="n" s="0">
        <x:v>17.8756</x:v>
      </x:c>
      <x:c t="n" s="0">
        <x:v>15.46625</x:v>
      </x:c>
      <x:c t="n" s="0">
        <x:v>12.17175</x:v>
      </x:c>
      <x:c t="n" s="0">
        <x:v>13.73952</x:v>
      </x:c>
      <x:c t="n" s="0">
        <x:v>12.23009</x:v>
      </x:c>
      <x:c t="n" s="0">
        <x:v>12.86784</x:v>
      </x:c>
      <x:c t="n" s="0">
        <x:v>25.36414</x:v>
      </x:c>
      <x:c t="n" s="0">
        <x:v>15.71248</x:v>
      </x:c>
      <x:c t="n" s="0">
        <x:v>9.368216</x:v>
      </x:c>
      <x:c t="n" s="0">
        <x:v>8.806142</x:v>
      </x:c>
      <x:c t="n" s="0">
        <x:v>8.837168</x:v>
      </x:c>
      <x:c t="n" s="0">
        <x:v>5.459419</x:v>
      </x:c>
      <x:c t="n" s="0">
        <x:v>6.161242</x:v>
      </x:c>
      <x:c t="n" s="0">
        <x:v>3.379152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43944.2789583333</x:v>
      </x:c>
      <x:c t="n" s="7">
        <x:v>43944.2789583333</x:v>
      </x:c>
      <x:c t="n" s="0">
        <x:v>31.52515</x:v>
      </x:c>
      <x:c t="n" s="0">
        <x:v>54.20069</x:v>
      </x:c>
      <x:c t="n" s="0">
        <x:v>62.70197</x:v>
      </x:c>
      <x:c t="n" s="0">
        <x:v>67.28836</x:v>
      </x:c>
      <x:c t="n" s="0">
        <x:v>-30.06697</x:v>
      </x:c>
      <x:c t="n" s="0">
        <x:v>-13.79625</x:v>
      </x:c>
      <x:c t="n" s="0">
        <x:v>-16.91834</x:v>
      </x:c>
      <x:c t="n" s="0">
        <x:v>-19.93686</x:v>
      </x:c>
      <x:c t="n" s="0">
        <x:v>-13.78597</x:v>
      </x:c>
      <x:c t="n" s="0">
        <x:v>-8.113848</x:v>
      </x:c>
      <x:c t="n" s="0">
        <x:v>-10.48637</x:v>
      </x:c>
      <x:c t="n" s="0">
        <x:v>3.203147</x:v>
      </x:c>
      <x:c t="n" s="0">
        <x:v>3.346894</x:v>
      </x:c>
      <x:c t="n" s="0">
        <x:v>11.7365</x:v>
      </x:c>
      <x:c t="n" s="0">
        <x:v>10.55447</x:v>
      </x:c>
      <x:c t="n" s="0">
        <x:v>13.78278</x:v>
      </x:c>
      <x:c t="n" s="0">
        <x:v>12.71354</x:v>
      </x:c>
      <x:c t="n" s="0">
        <x:v>9.023746</x:v>
      </x:c>
      <x:c t="n" s="0">
        <x:v>10.8568</x:v>
      </x:c>
      <x:c t="n" s="0">
        <x:v>14.57531</x:v>
      </x:c>
      <x:c t="n" s="0">
        <x:v>12.00783</x:v>
      </x:c>
      <x:c t="n" s="0">
        <x:v>16.17667</x:v>
      </x:c>
      <x:c t="n" s="0">
        <x:v>15.28691</x:v>
      </x:c>
      <x:c t="n" s="0">
        <x:v>16.41048</x:v>
      </x:c>
      <x:c t="n" s="0">
        <x:v>15.73226</x:v>
      </x:c>
      <x:c t="n" s="0">
        <x:v>16.98854</x:v>
      </x:c>
      <x:c t="n" s="0">
        <x:v>16.71709</x:v>
      </x:c>
      <x:c t="n" s="0">
        <x:v>15.42796</x:v>
      </x:c>
      <x:c t="n" s="0">
        <x:v>14.53739</x:v>
      </x:c>
      <x:c t="n" s="0">
        <x:v>13.28681</x:v>
      </x:c>
      <x:c t="n" s="0">
        <x:v>12.4841</x:v>
      </x:c>
      <x:c t="n" s="0">
        <x:v>12.25178</x:v>
      </x:c>
      <x:c t="n" s="0">
        <x:v>22.89883</x:v>
      </x:c>
      <x:c t="n" s="0">
        <x:v>15.81196</x:v>
      </x:c>
      <x:c t="n" s="0">
        <x:v>10.72704</x:v>
      </x:c>
      <x:c t="n" s="0">
        <x:v>11.7565</x:v>
      </x:c>
      <x:c t="n" s="0">
        <x:v>8.761062</x:v>
      </x:c>
      <x:c t="n" s="0">
        <x:v>4.345202</x:v>
      </x:c>
      <x:c t="n" s="0">
        <x:v>5.683089</x:v>
      </x:c>
      <x:c t="n" s="0">
        <x:v>3.429601</x:v>
      </x:c>
      <x:c t="n" s="0">
        <x:v>-30.06697</x:v>
      </x:c>
      <x:c t="n" s="0">
        <x:v>-14.13501</x:v>
      </x:c>
      <x:c t="n" s="0">
        <x:v>-16.05727</x:v>
      </x:c>
      <x:c t="n" s="0">
        <x:v>-23.65308</x:v>
      </x:c>
      <x:c t="n" s="0">
        <x:v>-17.31768</x:v>
      </x:c>
      <x:c t="n" s="0">
        <x:v>-6.395962</x:v>
      </x:c>
      <x:c t="n" s="0">
        <x:v>-13.34853</x:v>
      </x:c>
      <x:c t="n" s="0">
        <x:v>5.730016</x:v>
      </x:c>
      <x:c t="n" s="0">
        <x:v>6.272239</x:v>
      </x:c>
      <x:c t="n" s="0">
        <x:v>7.830229</x:v>
      </x:c>
      <x:c t="n" s="0">
        <x:v>8.81883</x:v>
      </x:c>
      <x:c t="n" s="0">
        <x:v>10.21153</x:v>
      </x:c>
      <x:c t="n" s="0">
        <x:v>12.44589</x:v>
      </x:c>
      <x:c t="n" s="0">
        <x:v>2.185195</x:v>
      </x:c>
      <x:c t="n" s="0">
        <x:v>8.873628</x:v>
      </x:c>
      <x:c t="n" s="0">
        <x:v>18.05954</x:v>
      </x:c>
      <x:c t="n" s="0">
        <x:v>8.998548</x:v>
      </x:c>
      <x:c t="n" s="0">
        <x:v>15.27242</x:v>
      </x:c>
      <x:c t="n" s="0">
        <x:v>16.40271</x:v>
      </x:c>
      <x:c t="n" s="0">
        <x:v>17.15067</x:v>
      </x:c>
      <x:c t="n" s="0">
        <x:v>13.94048</x:v>
      </x:c>
      <x:c t="n" s="0">
        <x:v>15.02638</x:v>
      </x:c>
      <x:c t="n" s="0">
        <x:v>17.15864</x:v>
      </x:c>
      <x:c t="n" s="0">
        <x:v>16.28927</x:v>
      </x:c>
      <x:c t="n" s="0">
        <x:v>12.57192</x:v>
      </x:c>
      <x:c t="n" s="0">
        <x:v>13.24425</x:v>
      </x:c>
      <x:c t="n" s="0">
        <x:v>11.01081</x:v>
      </x:c>
      <x:c t="n" s="0">
        <x:v>11.58634</x:v>
      </x:c>
      <x:c t="n" s="0">
        <x:v>28.6244</x:v>
      </x:c>
      <x:c t="n" s="0">
        <x:v>16.41175</x:v>
      </x:c>
      <x:c t="n" s="0">
        <x:v>9.74737</x:v>
      </x:c>
      <x:c t="n" s="0">
        <x:v>13.17798</x:v>
      </x:c>
      <x:c t="n" s="0">
        <x:v>11.3128</x:v>
      </x:c>
      <x:c t="n" s="0">
        <x:v>3.472025</x:v>
      </x:c>
      <x:c t="n" s="0">
        <x:v>5.60374</x:v>
      </x:c>
      <x:c t="n" s="0">
        <x:v>3.772624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43944.2789583333</x:v>
      </x:c>
      <x:c t="n" s="7">
        <x:v>43944.2789583333</x:v>
      </x:c>
      <x:c t="n" s="0">
        <x:v>30.883</x:v>
      </x:c>
      <x:c t="n" s="0">
        <x:v>54.20069</x:v>
      </x:c>
      <x:c t="n" s="0">
        <x:v>53.51592</x:v>
      </x:c>
      <x:c t="n" s="0">
        <x:v>59.65408</x:v>
      </x:c>
      <x:c t="n" s="0">
        <x:v>-30.06697</x:v>
      </x:c>
      <x:c t="n" s="0">
        <x:v>-13.84412</x:v>
      </x:c>
      <x:c t="n" s="0">
        <x:v>-16.78156</x:v>
      </x:c>
      <x:c t="n" s="0">
        <x:v>-20.31785</x:v>
      </x:c>
      <x:c t="n" s="0">
        <x:v>-14.20693</x:v>
      </x:c>
      <x:c t="n" s="0">
        <x:v>-7.816656</x:v>
      </x:c>
      <x:c t="n" s="0">
        <x:v>-10.80368</x:v>
      </x:c>
      <x:c t="n" s="0">
        <x:v>3.435739</x:v>
      </x:c>
      <x:c t="n" s="0">
        <x:v>3.917163</x:v>
      </x:c>
      <x:c t="n" s="0">
        <x:v>11.26825</x:v>
      </x:c>
      <x:c t="n" s="0">
        <x:v>10.06777</x:v>
      </x:c>
      <x:c t="n" s="0">
        <x:v>13.7835</x:v>
      </x:c>
      <x:c t="n" s="0">
        <x:v>12.48066</x:v>
      </x:c>
      <x:c t="n" s="0">
        <x:v>9.126794</x:v>
      </x:c>
      <x:c t="n" s="0">
        <x:v>10.67488</x:v>
      </x:c>
      <x:c t="n" s="0">
        <x:v>15.18751</x:v>
      </x:c>
      <x:c t="n" s="0">
        <x:v>11.42464</x:v>
      </x:c>
      <x:c t="n" s="0">
        <x:v>16.39487</x:v>
      </x:c>
      <x:c t="n" s="0">
        <x:v>15.2227</x:v>
      </x:c>
      <x:c t="n" s="0">
        <x:v>16.03725</x:v>
      </x:c>
      <x:c t="n" s="0">
        <x:v>15.90829</x:v>
      </x:c>
      <x:c t="n" s="0">
        <x:v>16.6361</x:v>
      </x:c>
      <x:c t="n" s="0">
        <x:v>16.55033</x:v>
      </x:c>
      <x:c t="n" s="0">
        <x:v>15.10676</x:v>
      </x:c>
      <x:c t="n" s="0">
        <x:v>14.36647</x:v>
      </x:c>
      <x:c t="n" s="0">
        <x:v>13.38871</x:v>
      </x:c>
      <x:c t="n" s="0">
        <x:v>12.38212</x:v>
      </x:c>
      <x:c t="n" s="0">
        <x:v>12.10127</x:v>
      </x:c>
      <x:c t="n" s="0">
        <x:v>24.52165</x:v>
      </x:c>
      <x:c t="n" s="0">
        <x:v>15.81984</x:v>
      </x:c>
      <x:c t="n" s="0">
        <x:v>11.1095</x:v>
      </x:c>
      <x:c t="n" s="0">
        <x:v>11.69253</x:v>
      </x:c>
      <x:c t="n" s="0">
        <x:v>9.074973</x:v>
      </x:c>
      <x:c t="n" s="0">
        <x:v>4.306118</x:v>
      </x:c>
      <x:c t="n" s="0">
        <x:v>5.600355</x:v>
      </x:c>
      <x:c t="n" s="0">
        <x:v>3.433692</x:v>
      </x:c>
      <x:c t="n" s="0">
        <x:v>-30.06697</x:v>
      </x:c>
      <x:c t="n" s="0">
        <x:v>-14.13501</x:v>
      </x:c>
      <x:c t="n" s="0">
        <x:v>-16.05727</x:v>
      </x:c>
      <x:c t="n" s="0">
        <x:v>-23.65308</x:v>
      </x:c>
      <x:c t="n" s="0">
        <x:v>-18.13681</x:v>
      </x:c>
      <x:c t="n" s="0">
        <x:v>-6.395962</x:v>
      </x:c>
      <x:c t="n" s="0">
        <x:v>-13.34853</x:v>
      </x:c>
      <x:c t="n" s="0">
        <x:v>4.592136</x:v>
      </x:c>
      <x:c t="n" s="0">
        <x:v>6.272239</x:v>
      </x:c>
      <x:c t="n" s="0">
        <x:v>5.548282</x:v>
      </x:c>
      <x:c t="n" s="0">
        <x:v>4.927978</x:v>
      </x:c>
      <x:c t="n" s="0">
        <x:v>14.96388</x:v>
      </x:c>
      <x:c t="n" s="0">
        <x:v>8.425933</x:v>
      </x:c>
      <x:c t="n" s="0">
        <x:v>10.83323</x:v>
      </x:c>
      <x:c t="n" s="0">
        <x:v>9.065047</x:v>
      </x:c>
      <x:c t="n" s="0">
        <x:v>17.91844</x:v>
      </x:c>
      <x:c t="n" s="0">
        <x:v>-5.242403</x:v>
      </x:c>
      <x:c t="n" s="0">
        <x:v>16.36729</x:v>
      </x:c>
      <x:c t="n" s="0">
        <x:v>12.12689</x:v>
      </x:c>
      <x:c t="n" s="0">
        <x:v>13.13902</x:v>
      </x:c>
      <x:c t="n" s="0">
        <x:v>17.95863</x:v>
      </x:c>
      <x:c t="n" s="0">
        <x:v>13.48155</x:v>
      </x:c>
      <x:c t="n" s="0">
        <x:v>13.87404</x:v>
      </x:c>
      <x:c t="n" s="0">
        <x:v>10.04046</x:v>
      </x:c>
      <x:c t="n" s="0">
        <x:v>15.07589</x:v>
      </x:c>
      <x:c t="n" s="0">
        <x:v>12.91698</x:v>
      </x:c>
      <x:c t="n" s="0">
        <x:v>11.65651</x:v>
      </x:c>
      <x:c t="n" s="0">
        <x:v>11.05555</x:v>
      </x:c>
      <x:c t="n" s="0">
        <x:v>28.75134</x:v>
      </x:c>
      <x:c t="n" s="0">
        <x:v>14.717</x:v>
      </x:c>
      <x:c t="n" s="0">
        <x:v>13.3559</x:v>
      </x:c>
      <x:c t="n" s="0">
        <x:v>11.89795</x:v>
      </x:c>
      <x:c t="n" s="0">
        <x:v>9.572699</x:v>
      </x:c>
      <x:c t="n" s="0">
        <x:v>3.986353</x:v>
      </x:c>
      <x:c t="n" s="0">
        <x:v>5.054874</x:v>
      </x:c>
      <x:c t="n" s="0">
        <x:v>3.441869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43944.2789583333</x:v>
      </x:c>
      <x:c t="n" s="7">
        <x:v>43944.2789583333</x:v>
      </x:c>
      <x:c t="n" s="0">
        <x:v>30.0497</x:v>
      </x:c>
      <x:c t="n" s="0">
        <x:v>54.20069</x:v>
      </x:c>
      <x:c t="n" s="0">
        <x:v>56.83443</x:v>
      </x:c>
      <x:c t="n" s="0">
        <x:v>62.2068</x:v>
      </x:c>
      <x:c t="n" s="0">
        <x:v>-30.06697</x:v>
      </x:c>
      <x:c t="n" s="0">
        <x:v>-13.88543</x:v>
      </x:c>
      <x:c t="n" s="0">
        <x:v>-16.66807</x:v>
      </x:c>
      <x:c t="n" s="0">
        <x:v>-20.67191</x:v>
      </x:c>
      <x:c t="n" s="0">
        <x:v>-14.60187</x:v>
      </x:c>
      <x:c t="n" s="0">
        <x:v>-7.578012</x:v>
      </x:c>
      <x:c t="n" s="0">
        <x:v>-10.90631</x:v>
      </x:c>
      <x:c t="n" s="0">
        <x:v>3.624971</x:v>
      </x:c>
      <x:c t="n" s="0">
        <x:v>4.225054</x:v>
      </x:c>
      <x:c t="n" s="0">
        <x:v>10.77742</x:v>
      </x:c>
      <x:c t="n" s="0">
        <x:v>9.604034</x:v>
      </x:c>
      <x:c t="n" s="0">
        <x:v>13.97712</x:v>
      </x:c>
      <x:c t="n" s="0">
        <x:v>11.93667</x:v>
      </x:c>
      <x:c t="n" s="0">
        <x:v>9.421679</x:v>
      </x:c>
      <x:c t="n" s="0">
        <x:v>10.40763</x:v>
      </x:c>
      <x:c t="n" s="0">
        <x:v>15.85845</x:v>
      </x:c>
      <x:c t="n" s="0">
        <x:v>11.84937</x:v>
      </x:c>
      <x:c t="n" s="0">
        <x:v>15.94867</x:v>
      </x:c>
      <x:c t="n" s="0">
        <x:v>15.06406</x:v>
      </x:c>
      <x:c t="n" s="0">
        <x:v>15.70321</x:v>
      </x:c>
      <x:c t="n" s="0">
        <x:v>16.25679</x:v>
      </x:c>
      <x:c t="n" s="0">
        <x:v>16.41994</x:v>
      </x:c>
      <x:c t="n" s="0">
        <x:v>16.26936</x:v>
      </x:c>
      <x:c t="n" s="0">
        <x:v>14.86791</x:v>
      </x:c>
      <x:c t="n" s="0">
        <x:v>14.36417</x:v>
      </x:c>
      <x:c t="n" s="0">
        <x:v>13.34322</x:v>
      </x:c>
      <x:c t="n" s="0">
        <x:v>12.18792</x:v>
      </x:c>
      <x:c t="n" s="0">
        <x:v>12.21073</x:v>
      </x:c>
      <x:c t="n" s="0">
        <x:v>24.86457</x:v>
      </x:c>
      <x:c t="n" s="0">
        <x:v>15.78216</x:v>
      </x:c>
      <x:c t="n" s="0">
        <x:v>11.04214</x:v>
      </x:c>
      <x:c t="n" s="0">
        <x:v>11.54107</x:v>
      </x:c>
      <x:c t="n" s="0">
        <x:v>8.794312</x:v>
      </x:c>
      <x:c t="n" s="0">
        <x:v>4.118352</x:v>
      </x:c>
      <x:c t="n" s="0">
        <x:v>5.497889</x:v>
      </x:c>
      <x:c t="n" s="0">
        <x:v>3.454373</x:v>
      </x:c>
      <x:c t="n" s="0">
        <x:v>-30.06697</x:v>
      </x:c>
      <x:c t="n" s="0">
        <x:v>-14.13501</x:v>
      </x:c>
      <x:c t="n" s="0">
        <x:v>-16.05727</x:v>
      </x:c>
      <x:c t="n" s="0">
        <x:v>-23.65308</x:v>
      </x:c>
      <x:c t="n" s="0">
        <x:v>-18.13681</x:v>
      </x:c>
      <x:c t="n" s="0">
        <x:v>-6.395962</x:v>
      </x:c>
      <x:c t="n" s="0">
        <x:v>-10.40269</x:v>
      </x:c>
      <x:c t="n" s="0">
        <x:v>4.592136</x:v>
      </x:c>
      <x:c t="n" s="0">
        <x:v>5.080381</x:v>
      </x:c>
      <x:c t="n" s="0">
        <x:v>5.548282</x:v>
      </x:c>
      <x:c t="n" s="0">
        <x:v>4.927978</x:v>
      </x:c>
      <x:c t="n" s="0">
        <x:v>14.96388</x:v>
      </x:c>
      <x:c t="n" s="0">
        <x:v>5.347181</x:v>
      </x:c>
      <x:c t="n" s="0">
        <x:v>11.49134</x:v>
      </x:c>
      <x:c t="n" s="0">
        <x:v>8.391935</x:v>
      </x:c>
      <x:c t="n" s="0">
        <x:v>18.56416</x:v>
      </x:c>
      <x:c t="n" s="0">
        <x:v>15.16581</x:v>
      </x:c>
      <x:c t="n" s="0">
        <x:v>14.95009</x:v>
      </x:c>
      <x:c t="n" s="0">
        <x:v>13.38819</x:v>
      </x:c>
      <x:c t="n" s="0">
        <x:v>10.27781</x:v>
      </x:c>
      <x:c t="n" s="0">
        <x:v>16.40306</x:v>
      </x:c>
      <x:c t="n" s="0">
        <x:v>15.01105</x:v>
      </x:c>
      <x:c t="n" s="0">
        <x:v>15.72061</x:v>
      </x:c>
      <x:c t="n" s="0">
        <x:v>14.86074</x:v>
      </x:c>
      <x:c t="n" s="0">
        <x:v>12.15255</x:v>
      </x:c>
      <x:c t="n" s="0">
        <x:v>15.6416</x:v>
      </x:c>
      <x:c t="n" s="0">
        <x:v>10.41825</x:v>
      </x:c>
      <x:c t="n" s="0">
        <x:v>13.41424</x:v>
      </x:c>
      <x:c t="n" s="0">
        <x:v>23.84562</x:v>
      </x:c>
      <x:c t="n" s="0">
        <x:v>15.80122</x:v>
      </x:c>
      <x:c t="n" s="0">
        <x:v>8.862915</x:v>
      </x:c>
      <x:c t="n" s="0">
        <x:v>9.492036</x:v>
      </x:c>
      <x:c t="n" s="0">
        <x:v>6.917075</x:v>
      </x:c>
      <x:c t="n" s="0">
        <x:v>2.850919</x:v>
      </x:c>
      <x:c t="n" s="0">
        <x:v>5.645913</x:v>
      </x:c>
      <x:c t="n" s="0">
        <x:v>3.500275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43944.2789583333</x:v>
      </x:c>
      <x:c t="n" s="7">
        <x:v>43944.2789583333</x:v>
      </x:c>
      <x:c t="n" s="0">
        <x:v>28.54871</x:v>
      </x:c>
      <x:c t="n" s="0">
        <x:v>54.20069</x:v>
      </x:c>
      <x:c t="n" s="0">
        <x:v>60.80109</x:v>
      </x:c>
      <x:c t="n" s="0">
        <x:v>64.12566</x:v>
      </x:c>
      <x:c t="n" s="0">
        <x:v>-30.06697</x:v>
      </x:c>
      <x:c t="n" s="0">
        <x:v>-13.92104</x:v>
      </x:c>
      <x:c t="n" s="0">
        <x:v>-16.57345</x:v>
      </x:c>
      <x:c t="n" s="0">
        <x:v>-20.99899</x:v>
      </x:c>
      <x:c t="n" s="0">
        <x:v>-14.97016</x:v>
      </x:c>
      <x:c t="n" s="0">
        <x:v>-7.845619</x:v>
      </x:c>
      <x:c t="n" s="0">
        <x:v>-10.71574</x:v>
      </x:c>
      <x:c t="n" s="0">
        <x:v>3.780297</x:v>
      </x:c>
      <x:c t="n" s="0">
        <x:v>4.281427</x:v>
      </x:c>
      <x:c t="n" s="0">
        <x:v>10.30928</x:v>
      </x:c>
      <x:c t="n" s="0">
        <x:v>9.164568</x:v>
      </x:c>
      <x:c t="n" s="0">
        <x:v>14.1359</x:v>
      </x:c>
      <x:c t="n" s="0">
        <x:v>11.57439</x:v>
      </x:c>
      <x:c t="n" s="0">
        <x:v>10.00676</x:v>
      </x:c>
      <x:c t="n" s="0">
        <x:v>10.14773</x:v>
      </x:c>
      <x:c t="n" s="0">
        <x:v>16.33015</x:v>
      </x:c>
      <x:c t="n" s="0">
        <x:v>11.78173</x:v>
      </x:c>
      <x:c t="n" s="0">
        <x:v>16.77422</x:v>
      </x:c>
      <x:c t="n" s="0">
        <x:v>14.76145</x:v>
      </x:c>
      <x:c t="n" s="0">
        <x:v>15.20661</x:v>
      </x:c>
      <x:c t="n" s="0">
        <x:v>15.90778</x:v>
      </x:c>
      <x:c t="n" s="0">
        <x:v>16.21737</x:v>
      </x:c>
      <x:c t="n" s="0">
        <x:v>16.20835</x:v>
      </x:c>
      <x:c t="n" s="0">
        <x:v>15.00299</x:v>
      </x:c>
      <x:c t="n" s="0">
        <x:v>14.31171</x:v>
      </x:c>
      <x:c t="n" s="0">
        <x:v>13.72633</x:v>
      </x:c>
      <x:c t="n" s="0">
        <x:v>11.93873</x:v>
      </x:c>
      <x:c t="n" s="0">
        <x:v>12.3237</x:v>
      </x:c>
      <x:c t="n" s="0">
        <x:v>24.43971</x:v>
      </x:c>
      <x:c t="n" s="0">
        <x:v>15.97483</x:v>
      </x:c>
      <x:c t="n" s="0">
        <x:v>11.04519</x:v>
      </x:c>
      <x:c t="n" s="0">
        <x:v>11.44148</x:v>
      </x:c>
      <x:c t="n" s="0">
        <x:v>8.733367</x:v>
      </x:c>
      <x:c t="n" s="0">
        <x:v>3.895199</x:v>
      </x:c>
      <x:c t="n" s="0">
        <x:v>5.766171</x:v>
      </x:c>
      <x:c t="n" s="0">
        <x:v>3.418791</x:v>
      </x:c>
      <x:c t="n" s="0">
        <x:v>-28.38701</x:v>
      </x:c>
      <x:c t="n" s="0">
        <x:v>-14.13501</x:v>
      </x:c>
      <x:c t="n" s="0">
        <x:v>-16.05727</x:v>
      </x:c>
      <x:c t="n" s="0">
        <x:v>-23.65308</x:v>
      </x:c>
      <x:c t="n" s="0">
        <x:v>-18.13681</x:v>
      </x:c>
      <x:c t="n" s="0">
        <x:v>-14.78335</x:v>
      </x:c>
      <x:c t="n" s="0">
        <x:v>-9.742512</x:v>
      </x:c>
      <x:c t="n" s="0">
        <x:v>3.647966</x:v>
      </x:c>
      <x:c t="n" s="0">
        <x:v>4.597338</x:v>
      </x:c>
      <x:c t="n" s="0">
        <x:v>5.548282</x:v>
      </x:c>
      <x:c t="n" s="0">
        <x:v>4.927978</x:v>
      </x:c>
      <x:c t="n" s="0">
        <x:v>16.44037</x:v>
      </x:c>
      <x:c t="n" s="0">
        <x:v>10.78756</x:v>
      </x:c>
      <x:c t="n" s="0">
        <x:v>12.40574</x:v>
      </x:c>
      <x:c t="n" s="0">
        <x:v>8.096286</x:v>
      </x:c>
      <x:c t="n" s="0">
        <x:v>18.30628</x:v>
      </x:c>
      <x:c t="n" s="0">
        <x:v>11.40275</x:v>
      </x:c>
      <x:c t="n" s="0">
        <x:v>20.20542</x:v>
      </x:c>
      <x:c t="n" s="0">
        <x:v>13.91439</x:v>
      </x:c>
      <x:c t="n" s="0">
        <x:v>15.68977</x:v>
      </x:c>
      <x:c t="n" s="0">
        <x:v>10.08174</x:v>
      </x:c>
      <x:c t="n" s="0">
        <x:v>16.28986</x:v>
      </x:c>
      <x:c t="n" s="0">
        <x:v>14.92039</x:v>
      </x:c>
      <x:c t="n" s="0">
        <x:v>14.47721</x:v>
      </x:c>
      <x:c t="n" s="0">
        <x:v>14.36915</x:v>
      </x:c>
      <x:c t="n" s="0">
        <x:v>12.74828</x:v>
      </x:c>
      <x:c t="n" s="0">
        <x:v>9.780157</x:v>
      </x:c>
      <x:c t="n" s="0">
        <x:v>12.30682</x:v>
      </x:c>
      <x:c t="n" s="0">
        <x:v>20.95405</x:v>
      </x:c>
      <x:c t="n" s="0">
        <x:v>17.52596</x:v>
      </x:c>
      <x:c t="n" s="0">
        <x:v>11.33004</x:v>
      </x:c>
      <x:c t="n" s="0">
        <x:v>12.16718</x:v>
      </x:c>
      <x:c t="n" s="0">
        <x:v>8.601047</x:v>
      </x:c>
      <x:c t="n" s="0">
        <x:v>3.358341</x:v>
      </x:c>
      <x:c t="n" s="0">
        <x:v>6.681498</x:v>
      </x:c>
      <x:c t="n" s="0">
        <x:v>3.413986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43944.2789583333</x:v>
      </x:c>
      <x:c t="n" s="7">
        <x:v>43944.2789583333</x:v>
      </x:c>
      <x:c t="n" s="0">
        <x:v>30.62931</x:v>
      </x:c>
      <x:c t="n" s="0">
        <x:v>54.20069</x:v>
      </x:c>
      <x:c t="n" s="0">
        <x:v>59.54391</x:v>
      </x:c>
      <x:c t="n" s="0">
        <x:v>63.0783</x:v>
      </x:c>
      <x:c t="n" s="0">
        <x:v>-30.06697</x:v>
      </x:c>
      <x:c t="n" s="0">
        <x:v>-13.95166</x:v>
      </x:c>
      <x:c t="n" s="0">
        <x:v>-16.49425</x:v>
      </x:c>
      <x:c t="n" s="0">
        <x:v>-21.29919</x:v>
      </x:c>
      <x:c t="n" s="0">
        <x:v>-15.31147</x:v>
      </x:c>
      <x:c t="n" s="0">
        <x:v>-8.383224</x:v>
      </x:c>
      <x:c t="n" s="0">
        <x:v>-10.55936</x:v>
      </x:c>
      <x:c t="n" s="0">
        <x:v>3.363506</x:v>
      </x:c>
      <x:c t="n" s="0">
        <x:v>4.329</x:v>
      </x:c>
      <x:c t="n" s="0">
        <x:v>9.972599</x:v>
      </x:c>
      <x:c t="n" s="0">
        <x:v>8.916484</x:v>
      </x:c>
      <x:c t="n" s="0">
        <x:v>15.21955</x:v>
      </x:c>
      <x:c t="n" s="0">
        <x:v>11.69433</x:v>
      </x:c>
      <x:c t="n" s="0">
        <x:v>10.24407</x:v>
      </x:c>
      <x:c t="n" s="0">
        <x:v>9.902251</x:v>
      </x:c>
      <x:c t="n" s="0">
        <x:v>16.19422</x:v>
      </x:c>
      <x:c t="n" s="0">
        <x:v>12.44115</x:v>
      </x:c>
      <x:c t="n" s="0">
        <x:v>16.99291</x:v>
      </x:c>
      <x:c t="n" s="0">
        <x:v>14.77138</x:v>
      </x:c>
      <x:c t="n" s="0">
        <x:v>16.19964</x:v>
      </x:c>
      <x:c t="n" s="0">
        <x:v>15.46176</x:v>
      </x:c>
      <x:c t="n" s="0">
        <x:v>15.98352</x:v>
      </x:c>
      <x:c t="n" s="0">
        <x:v>16.16685</x:v>
      </x:c>
      <x:c t="n" s="0">
        <x:v>14.52296</x:v>
      </x:c>
      <x:c t="n" s="0">
        <x:v>14.35244</x:v>
      </x:c>
      <x:c t="n" s="0">
        <x:v>13.67342</x:v>
      </x:c>
      <x:c t="n" s="0">
        <x:v>11.76494</x:v>
      </x:c>
      <x:c t="n" s="0">
        <x:v>12.36686</x:v>
      </x:c>
      <x:c t="n" s="0">
        <x:v>24.41047</x:v>
      </x:c>
      <x:c t="n" s="0">
        <x:v>16.03666</x:v>
      </x:c>
      <x:c t="n" s="0">
        <x:v>10.82479</x:v>
      </x:c>
      <x:c t="n" s="0">
        <x:v>11.74183</x:v>
      </x:c>
      <x:c t="n" s="0">
        <x:v>8.69315</x:v>
      </x:c>
      <x:c t="n" s="0">
        <x:v>3.919672</x:v>
      </x:c>
      <x:c t="n" s="0">
        <x:v>5.714731</x:v>
      </x:c>
      <x:c t="n" s="0">
        <x:v>3.468657</x:v>
      </x:c>
      <x:c t="n" s="0">
        <x:v>-28.38701</x:v>
      </x:c>
      <x:c t="n" s="0">
        <x:v>-14.13501</x:v>
      </x:c>
      <x:c t="n" s="0">
        <x:v>-16.41511</x:v>
      </x:c>
      <x:c t="n" s="0">
        <x:v>-25.0748</x:v>
      </x:c>
      <x:c t="n" s="0">
        <x:v>-18.13681</x:v>
      </x:c>
      <x:c t="n" s="0">
        <x:v>-14.78335</x:v>
      </x:c>
      <x:c t="n" s="0">
        <x:v>-9.742512</x:v>
      </x:c>
      <x:c t="n" s="0">
        <x:v>-2.014897</x:v>
      </x:c>
      <x:c t="n" s="0">
        <x:v>2.658361</x:v>
      </x:c>
      <x:c t="n" s="0">
        <x:v>8.053559</x:v>
      </x:c>
      <x:c t="n" s="0">
        <x:v>8.116163</x:v>
      </x:c>
      <x:c t="n" s="0">
        <x:v>19.14631</x:v>
      </x:c>
      <x:c t="n" s="0">
        <x:v>12.33654</x:v>
      </x:c>
      <x:c t="n" s="0">
        <x:v>9.576061</x:v>
      </x:c>
      <x:c t="n" s="0">
        <x:v>6.261986</x:v>
      </x:c>
      <x:c t="n" s="0">
        <x:v>11.80146</x:v>
      </x:c>
      <x:c t="n" s="0">
        <x:v>15.74538</x:v>
      </x:c>
      <x:c t="n" s="0">
        <x:v>16.5805</x:v>
      </x:c>
      <x:c t="n" s="0">
        <x:v>12.9278</x:v>
      </x:c>
      <x:c t="n" s="0">
        <x:v>20.80836</x:v>
      </x:c>
      <x:c t="n" s="0">
        <x:v>13.6047</x:v>
      </x:c>
      <x:c t="n" s="0">
        <x:v>12.49606</x:v>
      </x:c>
      <x:c t="n" s="0">
        <x:v>15.82919</x:v>
      </x:c>
      <x:c t="n" s="0">
        <x:v>10.3493</x:v>
      </x:c>
      <x:c t="n" s="0">
        <x:v>13.31981</x:v>
      </x:c>
      <x:c t="n" s="0">
        <x:v>14.34906</x:v>
      </x:c>
      <x:c t="n" s="0">
        <x:v>11.60158</x:v>
      </x:c>
      <x:c t="n" s="0">
        <x:v>12.86521</x:v>
      </x:c>
      <x:c t="n" s="0">
        <x:v>25.66813</x:v>
      </x:c>
      <x:c t="n" s="0">
        <x:v>15.38882</x:v>
      </x:c>
      <x:c t="n" s="0">
        <x:v>9.765937</x:v>
      </x:c>
      <x:c t="n" s="0">
        <x:v>12.61579</x:v>
      </x:c>
      <x:c t="n" s="0">
        <x:v>8.225712</x:v>
      </x:c>
      <x:c t="n" s="0">
        <x:v>3.176658</x:v>
      </x:c>
      <x:c t="n" s="0">
        <x:v>5.578577</x:v>
      </x:c>
      <x:c t="n" s="0">
        <x:v>3.836349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43944.2789583333</x:v>
      </x:c>
      <x:c t="n" s="7">
        <x:v>43944.2789583333</x:v>
      </x:c>
      <x:c t="n" s="0">
        <x:v>32.84359</x:v>
      </x:c>
      <x:c t="n" s="0">
        <x:v>54.20069</x:v>
      </x:c>
      <x:c t="n" s="0">
        <x:v>57.9282</x:v>
      </x:c>
      <x:c t="n" s="0">
        <x:v>63.0783</x:v>
      </x:c>
      <x:c t="n" s="0">
        <x:v>-30.06697</x:v>
      </x:c>
      <x:c t="n" s="0">
        <x:v>-13.97798</x:v>
      </x:c>
      <x:c t="n" s="0">
        <x:v>-16.57586</x:v>
      </x:c>
      <x:c t="n" s="0">
        <x:v>-21.88133</x:v>
      </x:c>
      <x:c t="n" s="0">
        <x:v>-15.62583</x:v>
      </x:c>
      <x:c t="n" s="0">
        <x:v>-8.901726</x:v>
      </x:c>
      <x:c t="n" s="0">
        <x:v>-10.43013</x:v>
      </x:c>
      <x:c t="n" s="0">
        <x:v>2.888203</x:v>
      </x:c>
      <x:c t="n" s="0">
        <x:v>3.674932</x:v>
      </x:c>
      <x:c t="n" s="0">
        <x:v>9.76689</x:v>
      </x:c>
      <x:c t="n" s="0">
        <x:v>8.848433</x:v>
      </x:c>
      <x:c t="n" s="0">
        <x:v>16.06376</x:v>
      </x:c>
      <x:c t="n" s="0">
        <x:v>11.79421</x:v>
      </x:c>
      <x:c t="n" s="0">
        <x:v>9.835474</x:v>
      </x:c>
      <x:c t="n" s="0">
        <x:v>9.2566</x:v>
      </x:c>
      <x:c t="n" s="0">
        <x:v>16.06179</x:v>
      </x:c>
      <x:c t="n" s="0">
        <x:v>13.0767</x:v>
      </x:c>
      <x:c t="n" s="0">
        <x:v>17.16444</x:v>
      </x:c>
      <x:c t="n" s="0">
        <x:v>14.82391</x:v>
      </x:c>
      <x:c t="n" s="0">
        <x:v>18.10039</x:v>
      </x:c>
      <x:c t="n" s="0">
        <x:v>16.44665</x:v>
      </x:c>
      <x:c t="n" s="0">
        <x:v>15.52034</x:v>
      </x:c>
      <x:c t="n" s="0">
        <x:v>16.9043</x:v>
      </x:c>
      <x:c t="n" s="0">
        <x:v>14.08003</x:v>
      </x:c>
      <x:c t="n" s="0">
        <x:v>14.29698</x:v>
      </x:c>
      <x:c t="n" s="0">
        <x:v>13.54232</x:v>
      </x:c>
      <x:c t="n" s="0">
        <x:v>12.15613</x:v>
      </x:c>
      <x:c t="n" s="0">
        <x:v>12.41161</x:v>
      </x:c>
      <x:c t="n" s="0">
        <x:v>25.02123</x:v>
      </x:c>
      <x:c t="n" s="0">
        <x:v>15.84991</x:v>
      </x:c>
      <x:c t="n" s="0">
        <x:v>10.78999</x:v>
      </x:c>
      <x:c t="n" s="0">
        <x:v>11.52353</x:v>
      </x:c>
      <x:c t="n" s="0">
        <x:v>8.496361</x:v>
      </x:c>
      <x:c t="n" s="0">
        <x:v>4.091879</x:v>
      </x:c>
      <x:c t="n" s="0">
        <x:v>5.616</x:v>
      </x:c>
      <x:c t="n" s="0">
        <x:v>3.541905</x:v>
      </x:c>
      <x:c t="n" s="0">
        <x:v>-28.38701</x:v>
      </x:c>
      <x:c t="n" s="0">
        <x:v>-14.13501</x:v>
      </x:c>
      <x:c t="n" s="0">
        <x:v>-17.08602</x:v>
      </x:c>
      <x:c t="n" s="0">
        <x:v>-27.20238</x:v>
      </x:c>
      <x:c t="n" s="0">
        <x:v>-18.13681</x:v>
      </x:c>
      <x:c t="n" s="0">
        <x:v>-14.78335</x:v>
      </x:c>
      <x:c t="n" s="0">
        <x:v>-9.742512</x:v>
      </x:c>
      <x:c t="n" s="0">
        <x:v>-2.014897</x:v>
      </x:c>
      <x:c t="n" s="0">
        <x:v>-9.415292</x:v>
      </x:c>
      <x:c t="n" s="0">
        <x:v>8.31734</x:v>
      </x:c>
      <x:c t="n" s="0">
        <x:v>8.4274</x:v>
      </x:c>
      <x:c t="n" s="0">
        <x:v>19.14631</x:v>
      </x:c>
      <x:c t="n" s="0">
        <x:v>11.8116</x:v>
      </x:c>
      <x:c t="n" s="0">
        <x:v>6.097408</x:v>
      </x:c>
      <x:c t="n" s="0">
        <x:v>-2.801589</x:v>
      </x:c>
      <x:c t="n" s="0">
        <x:v>16.56295</x:v>
      </x:c>
      <x:c t="n" s="0">
        <x:v>13.72275</x:v>
      </x:c>
      <x:c t="n" s="0">
        <x:v>17.88727</x:v>
      </x:c>
      <x:c t="n" s="0">
        <x:v>16.34266</x:v>
      </x:c>
      <x:c t="n" s="0">
        <x:v>22.25256</x:v>
      </x:c>
      <x:c t="n" s="0">
        <x:v>20.2058</x:v>
      </x:c>
      <x:c t="n" s="0">
        <x:v>9.957199</x:v>
      </x:c>
      <x:c t="n" s="0">
        <x:v>19.18948</x:v>
      </x:c>
      <x:c t="n" s="0">
        <x:v>9.733554</x:v>
      </x:c>
      <x:c t="n" s="0">
        <x:v>14.24561</x:v>
      </x:c>
      <x:c t="n" s="0">
        <x:v>12.20414</x:v>
      </x:c>
      <x:c t="n" s="0">
        <x:v>15.11844</x:v>
      </x:c>
      <x:c t="n" s="0">
        <x:v>12.274</x:v>
      </x:c>
      <x:c t="n" s="0">
        <x:v>28.34886</x:v>
      </x:c>
      <x:c t="n" s="0">
        <x:v>15.5473</x:v>
      </x:c>
      <x:c t="n" s="0">
        <x:v>10.66718</x:v>
      </x:c>
      <x:c t="n" s="0">
        <x:v>9.144584</x:v>
      </x:c>
      <x:c t="n" s="0">
        <x:v>6.765465</x:v>
      </x:c>
      <x:c t="n" s="0">
        <x:v>5.225665</x:v>
      </x:c>
      <x:c t="n" s="0">
        <x:v>4.867594</x:v>
      </x:c>
      <x:c t="n" s="0">
        <x:v>3.604235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43944.2789583333</x:v>
      </x:c>
      <x:c t="n" s="7">
        <x:v>43944.2789583333</x:v>
      </x:c>
      <x:c t="n" s="0">
        <x:v>33.95988</x:v>
      </x:c>
      <x:c t="n" s="0">
        <x:v>54.20069</x:v>
      </x:c>
      <x:c t="n" s="0">
        <x:v>54.23494</x:v>
      </x:c>
      <x:c t="n" s="0">
        <x:v>63.80381</x:v>
      </x:c>
      <x:c t="n" s="0">
        <x:v>-30.06697</x:v>
      </x:c>
      <x:c t="n" s="0">
        <x:v>-14.0006</x:v>
      </x:c>
      <x:c t="n" s="0">
        <x:v>-16.64675</x:v>
      </x:c>
      <x:c t="n" s="0">
        <x:v>-22.44884</x:v>
      </x:c>
      <x:c t="n" s="0">
        <x:v>-15.91357</x:v>
      </x:c>
      <x:c t="n" s="0">
        <x:v>-9.39953</x:v>
      </x:c>
      <x:c t="n" s="0">
        <x:v>-9.693434</x:v>
      </x:c>
      <x:c t="n" s="0">
        <x:v>2.954525</x:v>
      </x:c>
      <x:c t="n" s="0">
        <x:v>3.025918</x:v>
      </x:c>
      <x:c t="n" s="0">
        <x:v>9.583148</x:v>
      </x:c>
      <x:c t="n" s="0">
        <x:v>8.789457</x:v>
      </x:c>
      <x:c t="n" s="0">
        <x:v>16.67404</x:v>
      </x:c>
      <x:c t="n" s="0">
        <x:v>11.58456</x:v>
      </x:c>
      <x:c t="n" s="0">
        <x:v>9.407486</x:v>
      </x:c>
      <x:c t="n" s="0">
        <x:v>9.054137</x:v>
      </x:c>
      <x:c t="n" s="0">
        <x:v>15.97311</x:v>
      </x:c>
      <x:c t="n" s="0">
        <x:v>12.67317</x:v>
      </x:c>
      <x:c t="n" s="0">
        <x:v>17.12377</x:v>
      </x:c>
      <x:c t="n" s="0">
        <x:v>14.83367</x:v>
      </x:c>
      <x:c t="n" s="0">
        <x:v>18.42104</x:v>
      </x:c>
      <x:c t="n" s="0">
        <x:v>16.52554</x:v>
      </x:c>
      <x:c t="n" s="0">
        <x:v>15.57246</x:v>
      </x:c>
      <x:c t="n" s="0">
        <x:v>16.8608</x:v>
      </x:c>
      <x:c t="n" s="0">
        <x:v>13.92766</x:v>
      </x:c>
      <x:c t="n" s="0">
        <x:v>14.59215</x:v>
      </x:c>
      <x:c t="n" s="0">
        <x:v>13.34791</x:v>
      </x:c>
      <x:c t="n" s="0">
        <x:v>12.38744</x:v>
      </x:c>
      <x:c t="n" s="0">
        <x:v>12.40779</x:v>
      </x:c>
      <x:c t="n" s="0">
        <x:v>26.33824</x:v>
      </x:c>
      <x:c t="n" s="0">
        <x:v>16.06024</x:v>
      </x:c>
      <x:c t="n" s="0">
        <x:v>10.83044</x:v>
      </x:c>
      <x:c t="n" s="0">
        <x:v>11.25513</x:v>
      </x:c>
      <x:c t="n" s="0">
        <x:v>8.27253</x:v>
      </x:c>
      <x:c t="n" s="0">
        <x:v>4.021248</x:v>
      </x:c>
      <x:c t="n" s="0">
        <x:v>5.645094</x:v>
      </x:c>
      <x:c t="n" s="0">
        <x:v>3.575145</x:v>
      </x:c>
      <x:c t="n" s="0">
        <x:v>-28.28685</x:v>
      </x:c>
      <x:c t="n" s="0">
        <x:v>-14.2481</x:v>
      </x:c>
      <x:c t="n" s="0">
        <x:v>-17.08602</x:v>
      </x:c>
      <x:c t="n" s="0">
        <x:v>-27.20238</x:v>
      </x:c>
      <x:c t="n" s="0">
        <x:v>-18.49938</x:v>
      </x:c>
      <x:c t="n" s="0">
        <x:v>-14.78335</x:v>
      </x:c>
      <x:c t="n" s="0">
        <x:v>-5.63737</x:v>
      </x:c>
      <x:c t="n" s="0">
        <x:v>5.036762</x:v>
      </x:c>
      <x:c t="n" s="0">
        <x:v>-9.415292</x:v>
      </x:c>
      <x:c t="n" s="0">
        <x:v>7.952567</x:v>
      </x:c>
      <x:c t="n" s="0">
        <x:v>8.4274</x:v>
      </x:c>
      <x:c t="n" s="0">
        <x:v>18.73717</x:v>
      </x:c>
      <x:c t="n" s="0">
        <x:v>9.697243</x:v>
      </x:c>
      <x:c t="n" s="0">
        <x:v>4.779109</x:v>
      </x:c>
      <x:c t="n" s="0">
        <x:v>9.405275</x:v>
      </x:c>
      <x:c t="n" s="0">
        <x:v>13.29424</x:v>
      </x:c>
      <x:c t="n" s="0">
        <x:v>11.31457</x:v>
      </x:c>
      <x:c t="n" s="0">
        <x:v>17.45585</x:v>
      </x:c>
      <x:c t="n" s="0">
        <x:v>14.48131</x:v>
      </x:c>
      <x:c t="n" s="0">
        <x:v>18.75027</x:v>
      </x:c>
      <x:c t="n" s="0">
        <x:v>16.12906</x:v>
      </x:c>
      <x:c t="n" s="0">
        <x:v>15.86449</x:v>
      </x:c>
      <x:c t="n" s="0">
        <x:v>18.56046</x:v>
      </x:c>
      <x:c t="n" s="0">
        <x:v>13.1084</x:v>
      </x:c>
      <x:c t="n" s="0">
        <x:v>17.62812</x:v>
      </x:c>
      <x:c t="n" s="0">
        <x:v>12.27456</x:v>
      </x:c>
      <x:c t="n" s="0">
        <x:v>13.45992</x:v>
      </x:c>
      <x:c t="n" s="0">
        <x:v>14.28349</x:v>
      </x:c>
      <x:c t="n" s="0">
        <x:v>31.32176</x:v>
      </x:c>
      <x:c t="n" s="0">
        <x:v>16.53859</x:v>
      </x:c>
      <x:c t="n" s="0">
        <x:v>10.55236</x:v>
      </x:c>
      <x:c t="n" s="0">
        <x:v>8.661314</x:v>
      </x:c>
      <x:c t="n" s="0">
        <x:v>7.336932</x:v>
      </x:c>
      <x:c t="n" s="0">
        <x:v>3.487197</x:v>
      </x:c>
      <x:c t="n" s="0">
        <x:v>6.445898</x:v>
      </x:c>
      <x:c t="n" s="0">
        <x:v>4.218398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43944.2789583333</x:v>
      </x:c>
      <x:c t="n" s="7">
        <x:v>43944.2789583333</x:v>
      </x:c>
      <x:c t="n" s="0">
        <x:v>34.33846</x:v>
      </x:c>
      <x:c t="n" s="0">
        <x:v>54.20069</x:v>
      </x:c>
      <x:c t="n" s="0">
        <x:v>53.29129</x:v>
      </x:c>
      <x:c t="n" s="0">
        <x:v>61.11536</x:v>
      </x:c>
      <x:c t="n" s="0">
        <x:v>-29.89248</x:v>
      </x:c>
      <x:c t="n" s="0">
        <x:v>-14.11818</x:v>
      </x:c>
      <x:c t="n" s="0">
        <x:v>-16.70826</x:v>
      </x:c>
      <x:c t="n" s="0">
        <x:v>-23.00022</x:v>
      </x:c>
      <x:c t="n" s="0">
        <x:v>-16.37773</x:v>
      </x:c>
      <x:c t="n" s="0">
        <x:v>-9.875106</x:v>
      </x:c>
      <x:c t="n" s="0">
        <x:v>-8.696958</x:v>
      </x:c>
      <x:c t="n" s="0">
        <x:v>3.434452</x:v>
      </x:c>
      <x:c t="n" s="0">
        <x:v>2.382726</x:v>
      </x:c>
      <x:c t="n" s="0">
        <x:v>9.170442</x:v>
      </x:c>
      <x:c t="n" s="0">
        <x:v>8.738451</x:v>
      </x:c>
      <x:c t="n" s="0">
        <x:v>16.54225</x:v>
      </x:c>
      <x:c t="n" s="0">
        <x:v>11.35516</x:v>
      </x:c>
      <x:c t="n" s="0">
        <x:v>8.958404</x:v>
      </x:c>
      <x:c t="n" s="0">
        <x:v>9.215419</x:v>
      </x:c>
      <x:c t="n" s="0">
        <x:v>15.53715</x:v>
      </x:c>
      <x:c t="n" s="0">
        <x:v>12.83012</x:v>
      </x:c>
      <x:c t="n" s="0">
        <x:v>17.17142</x:v>
      </x:c>
      <x:c t="n" s="0">
        <x:v>14.66016</x:v>
      </x:c>
      <x:c t="n" s="0">
        <x:v>18.34256</x:v>
      </x:c>
      <x:c t="n" s="0">
        <x:v>16.1854</x:v>
      </x:c>
      <x:c t="n" s="0">
        <x:v>15.40482</x:v>
      </x:c>
      <x:c t="n" s="0">
        <x:v>17.14132</x:v>
      </x:c>
      <x:c t="n" s="0">
        <x:v>13.99539</x:v>
      </x:c>
      <x:c t="n" s="0">
        <x:v>14.96101</x:v>
      </x:c>
      <x:c t="n" s="0">
        <x:v>13.74783</x:v>
      </x:c>
      <x:c t="n" s="0">
        <x:v>12.63987</x:v>
      </x:c>
      <x:c t="n" s="0">
        <x:v>12.58088</x:v>
      </x:c>
      <x:c t="n" s="0">
        <x:v>27.937</x:v>
      </x:c>
      <x:c t="n" s="0">
        <x:v>16.2716</x:v>
      </x:c>
      <x:c t="n" s="0">
        <x:v>10.80537</x:v>
      </x:c>
      <x:c t="n" s="0">
        <x:v>11.14145</x:v>
      </x:c>
      <x:c t="n" s="0">
        <x:v>8.477832</x:v>
      </x:c>
      <x:c t="n" s="0">
        <x:v>4.086343</x:v>
      </x:c>
      <x:c t="n" s="0">
        <x:v>5.644465</x:v>
      </x:c>
      <x:c t="n" s="0">
        <x:v>3.517726</x:v>
      </x:c>
      <x:c t="n" s="0">
        <x:v>-27.64379</x:v>
      </x:c>
      <x:c t="n" s="0">
        <x:v>-15.13483</x:v>
      </x:c>
      <x:c t="n" s="0">
        <x:v>-17.08602</x:v>
      </x:c>
      <x:c t="n" s="0">
        <x:v>-27.20238</x:v>
      </x:c>
      <x:c t="n" s="0">
        <x:v>-22.58288</x:v>
      </x:c>
      <x:c t="n" s="0">
        <x:v>-14.78335</x:v>
      </x:c>
      <x:c t="n" s="0">
        <x:v>-5.273696</x:v>
      </x:c>
      <x:c t="n" s="0">
        <x:v>5.508305</x:v>
      </x:c>
      <x:c t="n" s="0">
        <x:v>-9.387292</x:v>
      </x:c>
      <x:c t="n" s="0">
        <x:v>3.825834</x:v>
      </x:c>
      <x:c t="n" s="0">
        <x:v>9.623324</x:v>
      </x:c>
      <x:c t="n" s="0">
        <x:v>13.62938</x:v>
      </x:c>
      <x:c t="n" s="0">
        <x:v>11.19784</x:v>
      </x:c>
      <x:c t="n" s="0">
        <x:v>5.443278</x:v>
      </x:c>
      <x:c t="n" s="0">
        <x:v>11.45484</x:v>
      </x:c>
      <x:c t="n" s="0">
        <x:v>12.05753</x:v>
      </x:c>
      <x:c t="n" s="0">
        <x:v>14.13803</x:v>
      </x:c>
      <x:c t="n" s="0">
        <x:v>16.17992</x:v>
      </x:c>
      <x:c t="n" s="0">
        <x:v>12.43039</x:v>
      </x:c>
      <x:c t="n" s="0">
        <x:v>18.24523</x:v>
      </x:c>
      <x:c t="n" s="0">
        <x:v>12.80106</x:v>
      </x:c>
      <x:c t="n" s="0">
        <x:v>17.67887</x:v>
      </x:c>
      <x:c t="n" s="0">
        <x:v>19.17944</x:v>
      </x:c>
      <x:c t="n" s="0">
        <x:v>15.35879</x:v>
      </x:c>
      <x:c t="n" s="0">
        <x:v>15.54823</x:v>
      </x:c>
      <x:c t="n" s="0">
        <x:v>15.06596</x:v>
      </x:c>
      <x:c t="n" s="0">
        <x:v>13.03598</x:v>
      </x:c>
      <x:c t="n" s="0">
        <x:v>10.76255</x:v>
      </x:c>
      <x:c t="n" s="0">
        <x:v>32.83833</x:v>
      </x:c>
      <x:c t="n" s="0">
        <x:v>17.76638</x:v>
      </x:c>
      <x:c t="n" s="0">
        <x:v>11.63821</x:v>
      </x:c>
      <x:c t="n" s="0">
        <x:v>10.41685</x:v>
      </x:c>
      <x:c t="n" s="0">
        <x:v>9.655173</x:v>
      </x:c>
      <x:c t="n" s="0">
        <x:v>4.835272</x:v>
      </x:c>
      <x:c t="n" s="0">
        <x:v>4.337181</x:v>
      </x:c>
      <x:c t="n" s="0">
        <x:v>2.414753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43944.2789583333</x:v>
      </x:c>
      <x:c t="n" s="7">
        <x:v>43944.2789583333</x:v>
      </x:c>
      <x:c t="n" s="0">
        <x:v>34.34346</x:v>
      </x:c>
      <x:c t="n" s="0">
        <x:v>54.20069</x:v>
      </x:c>
      <x:c t="n" s="0">
        <x:v>57.63438</x:v>
      </x:c>
      <x:c t="n" s="0">
        <x:v>64.12566</x:v>
      </x:c>
      <x:c t="n" s="0">
        <x:v>-29.48408</x:v>
      </x:c>
      <x:c t="n" s="0">
        <x:v>-14.2526</x:v>
      </x:c>
      <x:c t="n" s="0">
        <x:v>-16.76149</x:v>
      </x:c>
      <x:c t="n" s="0">
        <x:v>-23.53354</x:v>
      </x:c>
      <x:c t="n" s="0">
        <x:v>-16.88881</x:v>
      </x:c>
      <x:c t="n" s="0">
        <x:v>-10.13557</x:v>
      </x:c>
      <x:c t="n" s="0">
        <x:v>-7.996221</x:v>
      </x:c>
      <x:c t="n" s="0">
        <x:v>3.806119</x:v>
      </x:c>
      <x:c t="n" s="0">
        <x:v>1.747327</x:v>
      </x:c>
      <x:c t="n" s="0">
        <x:v>8.69674</x:v>
      </x:c>
      <x:c t="n" s="0">
        <x:v>9.315658</x:v>
      </x:c>
      <x:c t="n" s="0">
        <x:v>16.22085</x:v>
      </x:c>
      <x:c t="n" s="0">
        <x:v>12.16596</x:v>
      </x:c>
      <x:c t="n" s="0">
        <x:v>8.873356</x:v>
      </x:c>
      <x:c t="n" s="0">
        <x:v>9.972578</x:v>
      </x:c>
      <x:c t="n" s="0">
        <x:v>15.19956</x:v>
      </x:c>
      <x:c t="n" s="0">
        <x:v>12.94806</x:v>
      </x:c>
      <x:c t="n" s="0">
        <x:v>16.66237</x:v>
      </x:c>
      <x:c t="n" s="0">
        <x:v>14.16746</x:v>
      </x:c>
      <x:c t="n" s="0">
        <x:v>18.07402</x:v>
      </x:c>
      <x:c t="n" s="0">
        <x:v>16.0653</x:v>
      </x:c>
      <x:c t="n" s="0">
        <x:v>16.49305</x:v>
      </x:c>
      <x:c t="n" s="0">
        <x:v>17.36748</x:v>
      </x:c>
      <x:c t="n" s="0">
        <x:v>13.79157</x:v>
      </x:c>
      <x:c t="n" s="0">
        <x:v>15.0398</x:v>
      </x:c>
      <x:c t="n" s="0">
        <x:v>13.63956</x:v>
      </x:c>
      <x:c t="n" s="0">
        <x:v>12.3827</x:v>
      </x:c>
      <x:c t="n" s="0">
        <x:v>12.36948</x:v>
      </x:c>
      <x:c t="n" s="0">
        <x:v>29.31175</x:v>
      </x:c>
      <x:c t="n" s="0">
        <x:v>16.21639</x:v>
      </x:c>
      <x:c t="n" s="0">
        <x:v>11.02381</x:v>
      </x:c>
      <x:c t="n" s="0">
        <x:v>10.84997</x:v>
      </x:c>
      <x:c t="n" s="0">
        <x:v>8.450575</x:v>
      </x:c>
      <x:c t="n" s="0">
        <x:v>4.14393</x:v>
      </x:c>
      <x:c t="n" s="0">
        <x:v>5.62104</x:v>
      </x:c>
      <x:c t="n" s="0">
        <x:v>3.377834</x:v>
      </x:c>
      <x:c t="n" s="0">
        <x:v>-27.64379</x:v>
      </x:c>
      <x:c t="n" s="0">
        <x:v>-15.13483</x:v>
      </x:c>
      <x:c t="n" s="0">
        <x:v>-17.08602</x:v>
      </x:c>
      <x:c t="n" s="0">
        <x:v>-27.20238</x:v>
      </x:c>
      <x:c t="n" s="0">
        <x:v>-22.58288</x:v>
      </x:c>
      <x:c t="n" s="0">
        <x:v>-8.530663</x:v>
      </x:c>
      <x:c t="n" s="0">
        <x:v>-5.273696</x:v>
      </x:c>
      <x:c t="n" s="0">
        <x:v>5.508305</x:v>
      </x:c>
      <x:c t="n" s="0">
        <x:v>-9.304361</x:v>
      </x:c>
      <x:c t="n" s="0">
        <x:v>3.825834</x:v>
      </x:c>
      <x:c t="n" s="0">
        <x:v>11.98398</x:v>
      </x:c>
      <x:c t="n" s="0">
        <x:v>13.62938</x:v>
      </x:c>
      <x:c t="n" s="0">
        <x:v>16.03381</x:v>
      </x:c>
      <x:c t="n" s="0">
        <x:v>9.05496</x:v>
      </x:c>
      <x:c t="n" s="0">
        <x:v>12.30688</x:v>
      </x:c>
      <x:c t="n" s="0">
        <x:v>11.60433</x:v>
      </x:c>
      <x:c t="n" s="0">
        <x:v>12.39926</x:v>
      </x:c>
      <x:c t="n" s="0">
        <x:v>8.223446</x:v>
      </x:c>
      <x:c t="n" s="0">
        <x:v>5.309284</x:v>
      </x:c>
      <x:c t="n" s="0">
        <x:v>17.98872</x:v>
      </x:c>
      <x:c t="n" s="0">
        <x:v>18.78006</x:v>
      </x:c>
      <x:c t="n" s="0">
        <x:v>19.65886</x:v>
      </x:c>
      <x:c t="n" s="0">
        <x:v>16.59897</x:v>
      </x:c>
      <x:c t="n" s="0">
        <x:v>14.5465</x:v>
      </x:c>
      <x:c t="n" s="0">
        <x:v>15.34183</x:v>
      </x:c>
      <x:c t="n" s="0">
        <x:v>13.24184</x:v>
      </x:c>
      <x:c t="n" s="0">
        <x:v>10.78304</x:v>
      </x:c>
      <x:c t="n" s="0">
        <x:v>12.53628</x:v>
      </x:c>
      <x:c t="n" s="0">
        <x:v>33.47006</x:v>
      </x:c>
      <x:c t="n" s="0">
        <x:v>15.77745</x:v>
      </x:c>
      <x:c t="n" s="0">
        <x:v>12.40004</x:v>
      </x:c>
      <x:c t="n" s="0">
        <x:v>9.677777</x:v>
      </x:c>
      <x:c t="n" s="0">
        <x:v>8.136357</x:v>
      </x:c>
      <x:c t="n" s="0">
        <x:v>4.030141</x:v>
      </x:c>
      <x:c t="n" s="0">
        <x:v>5.535674</x:v>
      </x:c>
      <x:c t="n" s="0">
        <x:v>3.050167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43944.2789583333</x:v>
      </x:c>
      <x:c t="n" s="7">
        <x:v>43944.2789583333</x:v>
      </x:c>
      <x:c t="n" s="0">
        <x:v>34.47417</x:v>
      </x:c>
      <x:c t="n" s="0">
        <x:v>54.20069</x:v>
      </x:c>
      <x:c t="n" s="0">
        <x:v>59.12901</x:v>
      </x:c>
      <x:c t="n" s="0">
        <x:v>63.80381</x:v>
      </x:c>
      <x:c t="n" s="0">
        <x:v>-29.16347</x:v>
      </x:c>
      <x:c t="n" s="0">
        <x:v>-14.37078</x:v>
      </x:c>
      <x:c t="n" s="0">
        <x:v>-16.80747</x:v>
      </x:c>
      <x:c t="n" s="0">
        <x:v>-24.04743</x:v>
      </x:c>
      <x:c t="n" s="0">
        <x:v>-17.37859</x:v>
      </x:c>
      <x:c t="n" s="0">
        <x:v>-9.249124</x:v>
      </x:c>
      <x:c t="n" s="0">
        <x:v>-7.475998</x:v>
      </x:c>
      <x:c t="n" s="0">
        <x:v>4.087242</x:v>
      </x:c>
      <x:c t="n" s="0">
        <x:v>1.119906</x:v>
      </x:c>
      <x:c t="n" s="0">
        <x:v>8.246776</x:v>
      </x:c>
      <x:c t="n" s="0">
        <x:v>9.822814</x:v>
      </x:c>
      <x:c t="n" s="0">
        <x:v>15.92619</x:v>
      </x:c>
      <x:c t="n" s="0">
        <x:v>12.99277</x:v>
      </x:c>
      <x:c t="n" s="0">
        <x:v>8.900344</x:v>
      </x:c>
      <x:c t="n" s="0">
        <x:v>9.686983</x:v>
      </x:c>
      <x:c t="n" s="0">
        <x:v>14.7413</x:v>
      </x:c>
      <x:c t="n" s="0">
        <x:v>12.79918</x:v>
      </x:c>
      <x:c t="n" s="0">
        <x:v>16.2652</x:v>
      </x:c>
      <x:c t="n" s="0">
        <x:v>14.15624</x:v>
      </x:c>
      <x:c t="n" s="0">
        <x:v>19.18674</x:v>
      </x:c>
      <x:c t="n" s="0">
        <x:v>16.73789</x:v>
      </x:c>
      <x:c t="n" s="0">
        <x:v>17.09966</x:v>
      </x:c>
      <x:c t="n" s="0">
        <x:v>16.99113</x:v>
      </x:c>
      <x:c t="n" s="0">
        <x:v>14.37787</x:v>
      </x:c>
      <x:c t="n" s="0">
        <x:v>14.80469</x:v>
      </x:c>
      <x:c t="n" s="0">
        <x:v>13.63511</x:v>
      </x:c>
      <x:c t="n" s="0">
        <x:v>12.45678</x:v>
      </x:c>
      <x:c t="n" s="0">
        <x:v>12.60064</x:v>
      </x:c>
      <x:c t="n" s="0">
        <x:v>30.20807</x:v>
      </x:c>
      <x:c t="n" s="0">
        <x:v>16.25288</x:v>
      </x:c>
      <x:c t="n" s="0">
        <x:v>11.09684</x:v>
      </x:c>
      <x:c t="n" s="0">
        <x:v>10.70705</x:v>
      </x:c>
      <x:c t="n" s="0">
        <x:v>8.4247</x:v>
      </x:c>
      <x:c t="n" s="0">
        <x:v>4.189482</x:v>
      </x:c>
      <x:c t="n" s="0">
        <x:v>5.532617</x:v>
      </x:c>
      <x:c t="n" s="0">
        <x:v>3.394306</x:v>
      </x:c>
      <x:c t="n" s="0">
        <x:v>-27.64379</x:v>
      </x:c>
      <x:c t="n" s="0">
        <x:v>-15.13483</x:v>
      </x:c>
      <x:c t="n" s="0">
        <x:v>-17.08602</x:v>
      </x:c>
      <x:c t="n" s="0">
        <x:v>-27.20238</x:v>
      </x:c>
      <x:c t="n" s="0">
        <x:v>-22.58288</x:v>
      </x:c>
      <x:c t="n" s="0">
        <x:v>-6.068116</x:v>
      </x:c>
      <x:c t="n" s="0">
        <x:v>-5.273696</x:v>
      </x:c>
      <x:c t="n" s="0">
        <x:v>5.384947</x:v>
      </x:c>
      <x:c t="n" s="0">
        <x:v>-9.304361</x:v>
      </x:c>
      <x:c t="n" s="0">
        <x:v>3.825834</x:v>
      </x:c>
      <x:c t="n" s="0">
        <x:v>11.98398</x:v>
      </x:c>
      <x:c t="n" s="0">
        <x:v>12.38153</x:v>
      </x:c>
      <x:c t="n" s="0">
        <x:v>16.03381</x:v>
      </x:c>
      <x:c t="n" s="0">
        <x:v>8.105153</x:v>
      </x:c>
      <x:c t="n" s="0">
        <x:v>1.482657</x:v>
      </x:c>
      <x:c t="n" s="0">
        <x:v>11.5454</x:v>
      </x:c>
      <x:c t="n" s="0">
        <x:v>12.1102</x:v>
      </x:c>
      <x:c t="n" s="0">
        <x:v>14.90606</x:v>
      </x:c>
      <x:c t="n" s="0">
        <x:v>17.57439</x:v>
      </x:c>
      <x:c t="n" s="0">
        <x:v>22.10968</x:v>
      </x:c>
      <x:c t="n" s="0">
        <x:v>16.3962</x:v>
      </x:c>
      <x:c t="n" s="0">
        <x:v>19.93509</x:v>
      </x:c>
      <x:c t="n" s="0">
        <x:v>15.53876</x:v>
      </x:c>
      <x:c t="n" s="0">
        <x:v>14.16296</x:v>
      </x:c>
      <x:c t="n" s="0">
        <x:v>14.90681</x:v>
      </x:c>
      <x:c t="n" s="0">
        <x:v>15.43143</x:v>
      </x:c>
      <x:c t="n" s="0">
        <x:v>11.37573</x:v>
      </x:c>
      <x:c t="n" s="0">
        <x:v>13.20808</x:v>
      </x:c>
      <x:c t="n" s="0">
        <x:v>33.3546</x:v>
      </x:c>
      <x:c t="n" s="0">
        <x:v>14.96027</x:v>
      </x:c>
      <x:c t="n" s="0">
        <x:v>10.68394</x:v>
      </x:c>
      <x:c t="n" s="0">
        <x:v>8.930682</x:v>
      </x:c>
      <x:c t="n" s="0">
        <x:v>7.955522</x:v>
      </x:c>
      <x:c t="n" s="0">
        <x:v>4.491632</x:v>
      </x:c>
      <x:c t="n" s="0">
        <x:v>5.311237</x:v>
      </x:c>
      <x:c t="n" s="0">
        <x:v>3.570883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43944.2789583333</x:v>
      </x:c>
      <x:c t="n" s="7">
        <x:v>43944.2789583333</x:v>
      </x:c>
      <x:c t="n" s="0">
        <x:v>35.96145</x:v>
      </x:c>
      <x:c t="n" s="0">
        <x:v>54.20069</x:v>
      </x:c>
      <x:c t="n" s="0">
        <x:v>58.11337</x:v>
      </x:c>
      <x:c t="n" s="0">
        <x:v>65.88657</x:v>
      </x:c>
      <x:c t="n" s="0">
        <x:v>-28.9069</x:v>
      </x:c>
      <x:c t="n" s="0">
        <x:v>-14.47434</x:v>
      </x:c>
      <x:c t="n" s="0">
        <x:v>-16.84712</x:v>
      </x:c>
      <x:c t="n" s="0">
        <x:v>-24.54031</x:v>
      </x:c>
      <x:c t="n" s="0">
        <x:v>-17.84562</x:v>
      </x:c>
      <x:c t="n" s="0">
        <x:v>-8.613251</x:v>
      </x:c>
      <x:c t="n" s="0">
        <x:v>-7.076268</x:v>
      </x:c>
      <x:c t="n" s="0">
        <x:v>4.294773</x:v>
      </x:c>
      <x:c t="n" s="0">
        <x:v>0.578463</x:v>
      </x:c>
      <x:c t="n" s="0">
        <x:v>8.598603</x:v>
      </x:c>
      <x:c t="n" s="0">
        <x:v>10.21349</x:v>
      </x:c>
      <x:c t="n" s="0">
        <x:v>15.38461</x:v>
      </x:c>
      <x:c t="n" s="0">
        <x:v>13.70347</x:v>
      </x:c>
      <x:c t="n" s="0">
        <x:v>8.566696</x:v>
      </x:c>
      <x:c t="n" s="0">
        <x:v>9.666569</x:v>
      </x:c>
      <x:c t="n" s="0">
        <x:v>14.54418</x:v>
      </x:c>
      <x:c t="n" s="0">
        <x:v>12.62683</x:v>
      </x:c>
      <x:c t="n" s="0">
        <x:v>16.4762</x:v>
      </x:c>
      <x:c t="n" s="0">
        <x:v>15.74649</x:v>
      </x:c>
      <x:c t="n" s="0">
        <x:v>18.74669</x:v>
      </x:c>
      <x:c t="n" s="0">
        <x:v>16.52721</x:v>
      </x:c>
      <x:c t="n" s="0">
        <x:v>17.53446</x:v>
      </x:c>
      <x:c t="n" s="0">
        <x:v>17.10308</x:v>
      </x:c>
      <x:c t="n" s="0">
        <x:v>14.05772</x:v>
      </x:c>
      <x:c t="n" s="0">
        <x:v>14.87432</x:v>
      </x:c>
      <x:c t="n" s="0">
        <x:v>13.95084</x:v>
      </x:c>
      <x:c t="n" s="0">
        <x:v>12.39237</x:v>
      </x:c>
      <x:c t="n" s="0">
        <x:v>12.40151</x:v>
      </x:c>
      <x:c t="n" s="0">
        <x:v>30.88148</x:v>
      </x:c>
      <x:c t="n" s="0">
        <x:v>16.20405</x:v>
      </x:c>
      <x:c t="n" s="0">
        <x:v>11.1442</x:v>
      </x:c>
      <x:c t="n" s="0">
        <x:v>10.64703</x:v>
      </x:c>
      <x:c t="n" s="0">
        <x:v>8.33016</x:v>
      </x:c>
      <x:c t="n" s="0">
        <x:v>4.121517</x:v>
      </x:c>
      <x:c t="n" s="0">
        <x:v>5.356884</x:v>
      </x:c>
      <x:c t="n" s="0">
        <x:v>3.478432</x:v>
      </x:c>
      <x:c t="n" s="0">
        <x:v>-27.64379</x:v>
      </x:c>
      <x:c t="n" s="0">
        <x:v>-15.30197</x:v>
      </x:c>
      <x:c t="n" s="0">
        <x:v>-17.21216</x:v>
      </x:c>
      <x:c t="n" s="0">
        <x:v>-27.20238</x:v>
      </x:c>
      <x:c t="n" s="0">
        <x:v>-22.58288</x:v>
      </x:c>
      <x:c t="n" s="0">
        <x:v>-6.068116</x:v>
      </x:c>
      <x:c t="n" s="0">
        <x:v>-5.794837</x:v>
      </x:c>
      <x:c t="n" s="0">
        <x:v>5.343037</x:v>
      </x:c>
      <x:c t="n" s="0">
        <x:v>-4.797875</x:v>
      </x:c>
      <x:c t="n" s="0">
        <x:v>11.7735</x:v>
      </x:c>
      <x:c t="n" s="0">
        <x:v>11.98398</x:v>
      </x:c>
      <x:c t="n" s="0">
        <x:v>8.867398</x:v>
      </x:c>
      <x:c t="n" s="0">
        <x:v>16.79934</x:v>
      </x:c>
      <x:c t="n" s="0">
        <x:v>5.832533</x:v>
      </x:c>
      <x:c t="n" s="0">
        <x:v>12.86228</x:v>
      </x:c>
      <x:c t="n" s="0">
        <x:v>13.32994</x:v>
      </x:c>
      <x:c t="n" s="0">
        <x:v>10.96727</x:v>
      </x:c>
      <x:c t="n" s="0">
        <x:v>19.80861</x:v>
      </x:c>
      <x:c t="n" s="0">
        <x:v>20.63371</x:v>
      </x:c>
      <x:c t="n" s="0">
        <x:v>15.79525</x:v>
      </x:c>
      <x:c t="n" s="0">
        <x:v>15.06917</x:v>
      </x:c>
      <x:c t="n" s="0">
        <x:v>18.5044</x:v>
      </x:c>
      <x:c t="n" s="0">
        <x:v>15.08255</x:v>
      </x:c>
      <x:c t="n" s="0">
        <x:v>14.97429</x:v>
      </x:c>
      <x:c t="n" s="0">
        <x:v>12.58765</x:v>
      </x:c>
      <x:c t="n" s="0">
        <x:v>13.9497</x:v>
      </x:c>
      <x:c t="n" s="0">
        <x:v>13.39777</x:v>
      </x:c>
      <x:c t="n" s="0">
        <x:v>12.26745</x:v>
      </x:c>
      <x:c t="n" s="0">
        <x:v>33.94916</x:v>
      </x:c>
      <x:c t="n" s="0">
        <x:v>17.19038</x:v>
      </x:c>
      <x:c t="n" s="0">
        <x:v>10.84585</x:v>
      </x:c>
      <x:c t="n" s="0">
        <x:v>11.78941</x:v>
      </x:c>
      <x:c t="n" s="0">
        <x:v>8.35161</x:v>
      </x:c>
      <x:c t="n" s="0">
        <x:v>3.525353</x:v>
      </x:c>
      <x:c t="n" s="0">
        <x:v>4.657285</x:v>
      </x:c>
      <x:c t="n" s="0">
        <x:v>4.231041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43944.2789583333</x:v>
      </x:c>
      <x:c t="n" s="7">
        <x:v>43944.2789583333</x:v>
      </x:c>
      <x:c t="n" s="0">
        <x:v>36.54837</x:v>
      </x:c>
      <x:c t="n" s="0">
        <x:v>54.20069</x:v>
      </x:c>
      <x:c t="n" s="0">
        <x:v>45.98175</x:v>
      </x:c>
      <x:c t="n" s="0">
        <x:v>57.43559</x:v>
      </x:c>
      <x:c t="n" s="0">
        <x:v>-28.6992</x:v>
      </x:c>
      <x:c t="n" s="0">
        <x:v>-14.69511</x:v>
      </x:c>
      <x:c t="n" s="0">
        <x:v>-16.98846</x:v>
      </x:c>
      <x:c t="n" s="0">
        <x:v>-24.70685</x:v>
      </x:c>
      <x:c t="n" s="0">
        <x:v>-18.28854</x:v>
      </x:c>
      <x:c t="n" s="0">
        <x:v>-8.135367</x:v>
      </x:c>
      <x:c t="n" s="0">
        <x:v>-7.428076</x:v>
      </x:c>
      <x:c t="n" s="0">
        <x:v>4.464481</x:v>
      </x:c>
      <x:c t="n" s="0">
        <x:v>0.1032561</x:v>
      </x:c>
      <x:c t="n" s="0">
        <x:v>9.232887</x:v>
      </x:c>
      <x:c t="n" s="0">
        <x:v>10.71957</x:v>
      </x:c>
      <x:c t="n" s="0">
        <x:v>14.86176</x:v>
      </x:c>
      <x:c t="n" s="0">
        <x:v>14.37725</x:v>
      </x:c>
      <x:c t="n" s="0">
        <x:v>8.401012</x:v>
      </x:c>
      <x:c t="n" s="0">
        <x:v>10.89926</x:v>
      </x:c>
      <x:c t="n" s="0">
        <x:v>14.43272</x:v>
      </x:c>
      <x:c t="n" s="0">
        <x:v>12.3627</x:v>
      </x:c>
      <x:c t="n" s="0">
        <x:v>17.25987</x:v>
      </x:c>
      <x:c t="n" s="0">
        <x:v>16.77469</x:v>
      </x:c>
      <x:c t="n" s="0">
        <x:v>18.49928</x:v>
      </x:c>
      <x:c t="n" s="0">
        <x:v>16.49022</x:v>
      </x:c>
      <x:c t="n" s="0">
        <x:v>17.38471</x:v>
      </x:c>
      <x:c t="n" s="0">
        <x:v>16.7994</x:v>
      </x:c>
      <x:c t="n" s="0">
        <x:v>14.37631</x:v>
      </x:c>
      <x:c t="n" s="0">
        <x:v>14.75999</x:v>
      </x:c>
      <x:c t="n" s="0">
        <x:v>13.73084</x:v>
      </x:c>
      <x:c t="n" s="0">
        <x:v>12.43698</x:v>
      </x:c>
      <x:c t="n" s="0">
        <x:v>12.64363</x:v>
      </x:c>
      <x:c t="n" s="0">
        <x:v>31.6906</x:v>
      </x:c>
      <x:c t="n" s="0">
        <x:v>16.1469</x:v>
      </x:c>
      <x:c t="n" s="0">
        <x:v>11.01837</x:v>
      </x:c>
      <x:c t="n" s="0">
        <x:v>10.99452</x:v>
      </x:c>
      <x:c t="n" s="0">
        <x:v>8.448635</x:v>
      </x:c>
      <x:c t="n" s="0">
        <x:v>3.94734</x:v>
      </x:c>
      <x:c t="n" s="0">
        <x:v>5.628891</x:v>
      </x:c>
      <x:c t="n" s="0">
        <x:v>3.513332</x:v>
      </x:c>
      <x:c t="n" s="0">
        <x:v>-27.64379</x:v>
      </x:c>
      <x:c t="n" s="0">
        <x:v>-16.69653</x:v>
      </x:c>
      <x:c t="n" s="0">
        <x:v>-18.21558</x:v>
      </x:c>
      <x:c t="n" s="0">
        <x:v>-25.09437</x:v>
      </x:c>
      <x:c t="n" s="0">
        <x:v>-22.58288</x:v>
      </x:c>
      <x:c t="n" s="0">
        <x:v>-6.068116</x:v>
      </x:c>
      <x:c t="n" s="0">
        <x:v>-15.47899</x:v>
      </x:c>
      <x:c t="n" s="0">
        <x:v>3.646309</x:v>
      </x:c>
      <x:c t="n" s="0">
        <x:v>-4.797875</x:v>
      </x:c>
      <x:c t="n" s="0">
        <x:v>11.7735</x:v>
      </x:c>
      <x:c t="n" s="0">
        <x:v>13.55305</x:v>
      </x:c>
      <x:c t="n" s="0">
        <x:v>8.867398</x:v>
      </x:c>
      <x:c t="n" s="0">
        <x:v>17.02721</x:v>
      </x:c>
      <x:c t="n" s="0">
        <x:v>8.69472</x:v>
      </x:c>
      <x:c t="n" s="0">
        <x:v>13.76337</x:v>
      </x:c>
      <x:c t="n" s="0">
        <x:v>13.23619</x:v>
      </x:c>
      <x:c t="n" s="0">
        <x:v>11.00661</x:v>
      </x:c>
      <x:c t="n" s="0">
        <x:v>18.61934</x:v>
      </x:c>
      <x:c t="n" s="0">
        <x:v>19.82329</x:v>
      </x:c>
      <x:c t="n" s="0">
        <x:v>16.65791</x:v>
      </x:c>
      <x:c t="n" s="0">
        <x:v>17.98979</x:v>
      </x:c>
      <x:c t="n" s="0">
        <x:v>16.0549</x:v>
      </x:c>
      <x:c t="n" s="0">
        <x:v>17.90926</x:v>
      </x:c>
      <x:c t="n" s="0">
        <x:v>15.49707</x:v>
      </x:c>
      <x:c t="n" s="0">
        <x:v>15.32325</x:v>
      </x:c>
      <x:c t="n" s="0">
        <x:v>14.02751</x:v>
      </x:c>
      <x:c t="n" s="0">
        <x:v>11.67447</x:v>
      </x:c>
      <x:c t="n" s="0">
        <x:v>12.17705</x:v>
      </x:c>
      <x:c t="n" s="0">
        <x:v>35.28048</x:v>
      </x:c>
      <x:c t="n" s="0">
        <x:v>16.30455</x:v>
      </x:c>
      <x:c t="n" s="0">
        <x:v>11.56535</x:v>
      </x:c>
      <x:c t="n" s="0">
        <x:v>12.0133</x:v>
      </x:c>
      <x:c t="n" s="0">
        <x:v>7.997313</x:v>
      </x:c>
      <x:c t="n" s="0">
        <x:v>3.566521</x:v>
      </x:c>
      <x:c t="n" s="0">
        <x:v>6.360991</x:v>
      </x:c>
      <x:c t="n" s="0">
        <x:v>2.696495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43944.2789583333</x:v>
      </x:c>
      <x:c t="n" s="7">
        <x:v>43944.2789583333</x:v>
      </x:c>
      <x:c t="n" s="0">
        <x:v>38.53146</x:v>
      </x:c>
      <x:c t="n" s="0">
        <x:v>54.20069</x:v>
      </x:c>
      <x:c t="n" s="0">
        <x:v>55.84273</x:v>
      </x:c>
      <x:c t="n" s="0">
        <x:v>62.2068</x:v>
      </x:c>
      <x:c t="n" s="0">
        <x:v>-28.52946</x:v>
      </x:c>
      <x:c t="n" s="0">
        <x:v>-14.93581</x:v>
      </x:c>
      <x:c t="n" s="0">
        <x:v>-17.14747</x:v>
      </x:c>
      <x:c t="n" s="0">
        <x:v>-24.7619</x:v>
      </x:c>
      <x:c t="n" s="0">
        <x:v>-17.97139</x:v>
      </x:c>
      <x:c t="n" s="0">
        <x:v>-7.765133</x:v>
      </x:c>
      <x:c t="n" s="0">
        <x:v>-7.998636</x:v>
      </x:c>
      <x:c t="n" s="0">
        <x:v>3.902444</x:v>
      </x:c>
      <x:c t="n" s="0">
        <x:v>-0.3483003</x:v>
      </x:c>
      <x:c t="n" s="0">
        <x:v>9.709721</x:v>
      </x:c>
      <x:c t="n" s="0">
        <x:v>11.3741</x:v>
      </x:c>
      <x:c t="n" s="0">
        <x:v>14.35927</x:v>
      </x:c>
      <x:c t="n" s="0">
        <x:v>14.69695</x:v>
      </x:c>
      <x:c t="n" s="0">
        <x:v>8.635367</x:v>
      </x:c>
      <x:c t="n" s="0">
        <x:v>10.66262</x:v>
      </x:c>
      <x:c t="n" s="0">
        <x:v>13.92004</x:v>
      </x:c>
      <x:c t="n" s="0">
        <x:v>12.66731</x:v>
      </x:c>
      <x:c t="n" s="0">
        <x:v>17.54129</x:v>
      </x:c>
      <x:c t="n" s="0">
        <x:v>17.2749</x:v>
      </x:c>
      <x:c t="n" s="0">
        <x:v>18.06955</x:v>
      </x:c>
      <x:c t="n" s="0">
        <x:v>16.58153</x:v>
      </x:c>
      <x:c t="n" s="0">
        <x:v>17.38327</x:v>
      </x:c>
      <x:c t="n" s="0">
        <x:v>17.08934</x:v>
      </x:c>
      <x:c t="n" s="0">
        <x:v>14.27573</x:v>
      </x:c>
      <x:c t="n" s="0">
        <x:v>15.51207</x:v>
      </x:c>
      <x:c t="n" s="0">
        <x:v>13.84945</x:v>
      </x:c>
      <x:c t="n" s="0">
        <x:v>12.22964</x:v>
      </x:c>
      <x:c t="n" s="0">
        <x:v>12.68416</x:v>
      </x:c>
      <x:c t="n" s="0">
        <x:v>32.70715</x:v>
      </x:c>
      <x:c t="n" s="0">
        <x:v>16.33535</x:v>
      </x:c>
      <x:c t="n" s="0">
        <x:v>11.09964</x:v>
      </x:c>
      <x:c t="n" s="0">
        <x:v>10.91458</x:v>
      </x:c>
      <x:c t="n" s="0">
        <x:v>8.201464</x:v>
      </x:c>
      <x:c t="n" s="0">
        <x:v>4.077222</x:v>
      </x:c>
      <x:c t="n" s="0">
        <x:v>5.475169</x:v>
      </x:c>
      <x:c t="n" s="0">
        <x:v>3.417051</x:v>
      </x:c>
      <x:c t="n" s="0">
        <x:v>-27.64379</x:v>
      </x:c>
      <x:c t="n" s="0">
        <x:v>-16.69653</x:v>
      </x:c>
      <x:c t="n" s="0">
        <x:v>-18.21558</x:v>
      </x:c>
      <x:c t="n" s="0">
        <x:v>-25.09437</x:v>
      </x:c>
      <x:c t="n" s="0">
        <x:v>-13.40645</x:v>
      </x:c>
      <x:c t="n" s="0">
        <x:v>-6.068116</x:v>
      </x:c>
      <x:c t="n" s="0">
        <x:v>-15.47899</x:v>
      </x:c>
      <x:c t="n" s="0">
        <x:v>-3.271397</x:v>
      </x:c>
      <x:c t="n" s="0">
        <x:v>-4.797875</x:v>
      </x:c>
      <x:c t="n" s="0">
        <x:v>11.44096</x:v>
      </x:c>
      <x:c t="n" s="0">
        <x:v>13.97122</x:v>
      </x:c>
      <x:c t="n" s="0">
        <x:v>9.834838</x:v>
      </x:c>
      <x:c t="n" s="0">
        <x:v>14.75957</x:v>
      </x:c>
      <x:c t="n" s="0">
        <x:v>9.799244</x:v>
      </x:c>
      <x:c t="n" s="0">
        <x:v>6.899003</x:v>
      </x:c>
      <x:c t="n" s="0">
        <x:v>0.9756023</x:v>
      </x:c>
      <x:c t="n" s="0">
        <x:v>15.14346</x:v>
      </x:c>
      <x:c t="n" s="0">
        <x:v>17.88079</x:v>
      </x:c>
      <x:c t="n" s="0">
        <x:v>18.69219</x:v>
      </x:c>
      <x:c t="n" s="0">
        <x:v>11.37412</x:v>
      </x:c>
      <x:c t="n" s="0">
        <x:v>16.7099</x:v>
      </x:c>
      <x:c t="n" s="0">
        <x:v>19.42252</x:v>
      </x:c>
      <x:c t="n" s="0">
        <x:v>19.02941</x:v>
      </x:c>
      <x:c t="n" s="0">
        <x:v>13.12931</x:v>
      </x:c>
      <x:c t="n" s="0">
        <x:v>17.74006</x:v>
      </x:c>
      <x:c t="n" s="0">
        <x:v>14.41923</x:v>
      </x:c>
      <x:c t="n" s="0">
        <x:v>11.28681</x:v>
      </x:c>
      <x:c t="n" s="0">
        <x:v>12.95236</x:v>
      </x:c>
      <x:c t="n" s="0">
        <x:v>36.77748</x:v>
      </x:c>
      <x:c t="n" s="0">
        <x:v>15.92423</x:v>
      </x:c>
      <x:c t="n" s="0">
        <x:v>10.3507</x:v>
      </x:c>
      <x:c t="n" s="0">
        <x:v>9.665978</x:v>
      </x:c>
      <x:c t="n" s="0">
        <x:v>6.716383</x:v>
      </x:c>
      <x:c t="n" s="0">
        <x:v>3.920346</x:v>
      </x:c>
      <x:c t="n" s="0">
        <x:v>5.166438</x:v>
      </x:c>
      <x:c t="n" s="0">
        <x:v>2.814799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43944.2789583333</x:v>
      </x:c>
      <x:c t="n" s="7">
        <x:v>43944.2789583333</x:v>
      </x:c>
      <x:c t="n" s="0">
        <x:v>39.53572</x:v>
      </x:c>
      <x:c t="n" s="0">
        <x:v>54.20069</x:v>
      </x:c>
      <x:c t="n" s="0">
        <x:v>62.62421</x:v>
      </x:c>
      <x:c t="n" s="0">
        <x:v>65.88657</x:v>
      </x:c>
      <x:c t="n" s="0">
        <x:v>-28.38959</x:v>
      </x:c>
      <x:c t="n" s="0">
        <x:v>-15.15249</x:v>
      </x:c>
      <x:c t="n" s="0">
        <x:v>-17.28803</x:v>
      </x:c>
      <x:c t="n" s="0">
        <x:v>-24.80946</x:v>
      </x:c>
      <x:c t="n" s="0">
        <x:v>-16.23402</x:v>
      </x:c>
      <x:c t="n" s="0">
        <x:v>-7.472157</x:v>
      </x:c>
      <x:c t="n" s="0">
        <x:v>-8.553324</x:v>
      </x:c>
      <x:c t="n" s="0">
        <x:v>3.357163</x:v>
      </x:c>
      <x:c t="n" s="0">
        <x:v>0.164336</x:v>
      </x:c>
      <x:c t="n" s="0">
        <x:v>9.828154</x:v>
      </x:c>
      <x:c t="n" s="0">
        <x:v>11.86426</x:v>
      </x:c>
      <x:c t="n" s="0">
        <x:v>14.05151</x:v>
      </x:c>
      <x:c t="n" s="0">
        <x:v>14.43375</x:v>
      </x:c>
      <x:c t="n" s="0">
        <x:v>8.684993</x:v>
      </x:c>
      <x:c t="n" s="0">
        <x:v>10.20971</x:v>
      </x:c>
      <x:c t="n" s="0">
        <x:v>13.80339</x:v>
      </x:c>
      <x:c t="n" s="0">
        <x:v>13.28436</x:v>
      </x:c>
      <x:c t="n" s="0">
        <x:v>17.01116</x:v>
      </x:c>
      <x:c t="n" s="0">
        <x:v>17.22166</x:v>
      </x:c>
      <x:c t="n" s="0">
        <x:v>17.80859</x:v>
      </x:c>
      <x:c t="n" s="0">
        <x:v>16.73744</x:v>
      </x:c>
      <x:c t="n" s="0">
        <x:v>17.55079</x:v>
      </x:c>
      <x:c t="n" s="0">
        <x:v>17.62057</x:v>
      </x:c>
      <x:c t="n" s="0">
        <x:v>14.62419</x:v>
      </x:c>
      <x:c t="n" s="0">
        <x:v>15.36896</x:v>
      </x:c>
      <x:c t="n" s="0">
        <x:v>13.97483</x:v>
      </x:c>
      <x:c t="n" s="0">
        <x:v>12.08534</x:v>
      </x:c>
      <x:c t="n" s="0">
        <x:v>12.49921</x:v>
      </x:c>
      <x:c t="n" s="0">
        <x:v>34.09665</x:v>
      </x:c>
      <x:c t="n" s="0">
        <x:v>16.01146</x:v>
      </x:c>
      <x:c t="n" s="0">
        <x:v>10.99942</x:v>
      </x:c>
      <x:c t="n" s="0">
        <x:v>10.57233</x:v>
      </x:c>
      <x:c t="n" s="0">
        <x:v>7.921689</x:v>
      </x:c>
      <x:c t="n" s="0">
        <x:v>4.15512</x:v>
      </x:c>
      <x:c t="n" s="0">
        <x:v>5.41393</x:v>
      </x:c>
      <x:c t="n" s="0">
        <x:v>3.301539</x:v>
      </x:c>
      <x:c t="n" s="0">
        <x:v>-27.64379</x:v>
      </x:c>
      <x:c t="n" s="0">
        <x:v>-16.69653</x:v>
      </x:c>
      <x:c t="n" s="0">
        <x:v>-18.21558</x:v>
      </x:c>
      <x:c t="n" s="0">
        <x:v>-25.09437</x:v>
      </x:c>
      <x:c t="n" s="0">
        <x:v>-11.56672</x:v>
      </x:c>
      <x:c t="n" s="0">
        <x:v>-6.068116</x:v>
      </x:c>
      <x:c t="n" s="0">
        <x:v>-15.47899</x:v>
      </x:c>
      <x:c t="n" s="0">
        <x:v>-3.271397</x:v>
      </x:c>
      <x:c t="n" s="0">
        <x:v>4.250512</x:v>
      </x:c>
      <x:c t="n" s="0">
        <x:v>10.2563</x:v>
      </x:c>
      <x:c t="n" s="0">
        <x:v>13.97122</x:v>
      </x:c>
      <x:c t="n" s="0">
        <x:v>11.87355</x:v>
      </x:c>
      <x:c t="n" s="0">
        <x:v>12.4579</x:v>
      </x:c>
      <x:c t="n" s="0">
        <x:v>8.284768</x:v>
      </x:c>
      <x:c t="n" s="0">
        <x:v>3.389347</x:v>
      </x:c>
      <x:c t="n" s="0">
        <x:v>14.86821</x:v>
      </x:c>
      <x:c t="n" s="0">
        <x:v>14.85803</x:v>
      </x:c>
      <x:c t="n" s="0">
        <x:v>9.073401</x:v>
      </x:c>
      <x:c t="n" s="0">
        <x:v>15.96466</x:v>
      </x:c>
      <x:c t="n" s="0">
        <x:v>18.55808</x:v>
      </x:c>
      <x:c t="n" s="0">
        <x:v>20.50661</x:v>
      </x:c>
      <x:c t="n" s="0">
        <x:v>14.70087</x:v>
      </x:c>
      <x:c t="n" s="0">
        <x:v>18.31713</x:v>
      </x:c>
      <x:c t="n" s="0">
        <x:v>16.82892</x:v>
      </x:c>
      <x:c t="n" s="0">
        <x:v>14.37436</x:v>
      </x:c>
      <x:c t="n" s="0">
        <x:v>14.11464</x:v>
      </x:c>
      <x:c t="n" s="0">
        <x:v>11.64149</x:v>
      </x:c>
      <x:c t="n" s="0">
        <x:v>12.74985</x:v>
      </x:c>
      <x:c t="n" s="0">
        <x:v>38.76418</x:v>
      </x:c>
      <x:c t="n" s="0">
        <x:v>13.74865</x:v>
      </x:c>
      <x:c t="n" s="0">
        <x:v>11.02476</x:v>
      </x:c>
      <x:c t="n" s="0">
        <x:v>8.309614</x:v>
      </x:c>
      <x:c t="n" s="0">
        <x:v>6.346653</x:v>
      </x:c>
      <x:c t="n" s="0">
        <x:v>5.104399</x:v>
      </x:c>
      <x:c t="n" s="0">
        <x:v>5.288167</x:v>
      </x:c>
      <x:c t="n" s="0">
        <x:v>2.653435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43944.2789583333</x:v>
      </x:c>
      <x:c t="n" s="7">
        <x:v>43944.2789583333</x:v>
      </x:c>
      <x:c t="n" s="0">
        <x:v>41.20582</x:v>
      </x:c>
      <x:c t="n" s="0">
        <x:v>54.20069</x:v>
      </x:c>
      <x:c t="n" s="0">
        <x:v>54.67777</x:v>
      </x:c>
      <x:c t="n" s="0">
        <x:v>62.66438</x:v>
      </x:c>
      <x:c t="n" s="0">
        <x:v>-28.27345</x:v>
      </x:c>
      <x:c t="n" s="0">
        <x:v>-15.3465</x:v>
      </x:c>
      <x:c t="n" s="0">
        <x:v>-17.4118</x:v>
      </x:c>
      <x:c t="n" s="0">
        <x:v>-24.8503</x:v>
      </x:c>
      <x:c t="n" s="0">
        <x:v>-15.15656</x:v>
      </x:c>
      <x:c t="n" s="0">
        <x:v>-7.2367</x:v>
      </x:c>
      <x:c t="n" s="0">
        <x:v>-9.090519</x:v>
      </x:c>
      <x:c t="n" s="0">
        <x:v>2.830278</x:v>
      </x:c>
      <x:c t="n" s="0">
        <x:v>1.218849</x:v>
      </x:c>
      <x:c t="n" s="0">
        <x:v>9.893346</x:v>
      </x:c>
      <x:c t="n" s="0">
        <x:v>12.2431</x:v>
      </x:c>
      <x:c t="n" s="0">
        <x:v>13.794</x:v>
      </x:c>
      <x:c t="n" s="0">
        <x:v>14.19561</x:v>
      </x:c>
      <x:c t="n" s="0">
        <x:v>8.593767</x:v>
      </x:c>
      <x:c t="n" s="0">
        <x:v>9.563407</x:v>
      </x:c>
      <x:c t="n" s="0">
        <x:v>13.5957</x:v>
      </x:c>
      <x:c t="n" s="0">
        <x:v>13.09657</x:v>
      </x:c>
      <x:c t="n" s="0">
        <x:v>16.84109</x:v>
      </x:c>
      <x:c t="n" s="0">
        <x:v>16.67528</x:v>
      </x:c>
      <x:c t="n" s="0">
        <x:v>17.98682</x:v>
      </x:c>
      <x:c t="n" s="0">
        <x:v>17.76613</x:v>
      </x:c>
      <x:c t="n" s="0">
        <x:v>17.31805</x:v>
      </x:c>
      <x:c t="n" s="0">
        <x:v>17.826</x:v>
      </x:c>
      <x:c t="n" s="0">
        <x:v>14.60114</x:v>
      </x:c>
      <x:c t="n" s="0">
        <x:v>15.82522</x:v>
      </x:c>
      <x:c t="n" s="0">
        <x:v>14.11593</x:v>
      </x:c>
      <x:c t="n" s="0">
        <x:v>12.31494</x:v>
      </x:c>
      <x:c t="n" s="0">
        <x:v>12.57686</x:v>
      </x:c>
      <x:c t="n" s="0">
        <x:v>35.43029</x:v>
      </x:c>
      <x:c t="n" s="0">
        <x:v>15.96684</x:v>
      </x:c>
      <x:c t="n" s="0">
        <x:v>11.00349</x:v>
      </x:c>
      <x:c t="n" s="0">
        <x:v>10.42963</x:v>
      </x:c>
      <x:c t="n" s="0">
        <x:v>8.124942</x:v>
      </x:c>
      <x:c t="n" s="0">
        <x:v>4.228721</x:v>
      </x:c>
      <x:c t="n" s="0">
        <x:v>5.515759</x:v>
      </x:c>
      <x:c t="n" s="0">
        <x:v>3.290985</x:v>
      </x:c>
      <x:c t="n" s="0">
        <x:v>-27.63468</x:v>
      </x:c>
      <x:c t="n" s="0">
        <x:v>-16.69653</x:v>
      </x:c>
      <x:c t="n" s="0">
        <x:v>-18.21558</x:v>
      </x:c>
      <x:c t="n" s="0">
        <x:v>-25.09437</x:v>
      </x:c>
      <x:c t="n" s="0">
        <x:v>-11.56672</x:v>
      </x:c>
      <x:c t="n" s="0">
        <x:v>-7.219629</x:v>
      </x:c>
      <x:c t="n" s="0">
        <x:v>-9.797119</x:v>
      </x:c>
      <x:c t="n" s="0">
        <x:v>-3.933289</x:v>
      </x:c>
      <x:c t="n" s="0">
        <x:v>4.762314</x:v>
      </x:c>
      <x:c t="n" s="0">
        <x:v>10.2563</x:v>
      </x:c>
      <x:c t="n" s="0">
        <x:v>14.02327</x:v>
      </x:c>
      <x:c t="n" s="0">
        <x:v>11.87355</x:v>
      </x:c>
      <x:c t="n" s="0">
        <x:v>12.03921</x:v>
      </x:c>
      <x:c t="n" s="0">
        <x:v>8.340075</x:v>
      </x:c>
      <x:c t="n" s="0">
        <x:v>14.52936</x:v>
      </x:c>
      <x:c t="n" s="0">
        <x:v>8.140556</x:v>
      </x:c>
      <x:c t="n" s="0">
        <x:v>9.967883</x:v>
      </x:c>
      <x:c t="n" s="0">
        <x:v>16.64269</x:v>
      </x:c>
      <x:c t="n" s="0">
        <x:v>-4.371106</x:v>
      </x:c>
      <x:c t="n" s="0">
        <x:v>16.30447</x:v>
      </x:c>
      <x:c t="n" s="0">
        <x:v>18.67513</x:v>
      </x:c>
      <x:c t="n" s="0">
        <x:v>16.94824</x:v>
      </x:c>
      <x:c t="n" s="0">
        <x:v>19.45733</x:v>
      </x:c>
      <x:c t="n" s="0">
        <x:v>13.86576</x:v>
      </x:c>
      <x:c t="n" s="0">
        <x:v>17.58292</x:v>
      </x:c>
      <x:c t="n" s="0">
        <x:v>15.3673</x:v>
      </x:c>
      <x:c t="n" s="0">
        <x:v>13.84484</x:v>
      </x:c>
      <x:c t="n" s="0">
        <x:v>10.8905</x:v>
      </x:c>
      <x:c t="n" s="0">
        <x:v>40.30161</x:v>
      </x:c>
      <x:c t="n" s="0">
        <x:v>15.97815</x:v>
      </x:c>
      <x:c t="n" s="0">
        <x:v>10.67307</x:v>
      </x:c>
      <x:c t="n" s="0">
        <x:v>11.29551</x:v>
      </x:c>
      <x:c t="n" s="0">
        <x:v>9.999466</x:v>
      </x:c>
      <x:c t="n" s="0">
        <x:v>4.536095</x:v>
      </x:c>
      <x:c t="n" s="0">
        <x:v>6.276807</x:v>
      </x:c>
      <x:c t="n" s="0">
        <x:v>3.216323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43944.2789583333</x:v>
      </x:c>
      <x:c t="n" s="7">
        <x:v>43944.2789583333</x:v>
      </x:c>
      <x:c t="n" s="0">
        <x:v>40.92712</x:v>
      </x:c>
      <x:c t="n" s="0">
        <x:v>54.20069</x:v>
      </x:c>
      <x:c t="n" s="0">
        <x:v>52.15538</x:v>
      </x:c>
      <x:c t="n" s="0">
        <x:v>59.65408</x:v>
      </x:c>
      <x:c t="n" s="0">
        <x:v>-28.17159</x:v>
      </x:c>
      <x:c t="n" s="0">
        <x:v>-15.51932</x:v>
      </x:c>
      <x:c t="n" s="0">
        <x:v>-17.52036</x:v>
      </x:c>
      <x:c t="n" s="0">
        <x:v>-24.88555</x:v>
      </x:c>
      <x:c t="n" s="0">
        <x:v>-14.40971</x:v>
      </x:c>
      <x:c t="n" s="0">
        <x:v>-7.753417</x:v>
      </x:c>
      <x:c t="n" s="0">
        <x:v>-8.271798</x:v>
      </x:c>
      <x:c t="n" s="0">
        <x:v>2.235191</x:v>
      </x:c>
      <x:c t="n" s="0">
        <x:v>2.056132</x:v>
      </x:c>
      <x:c t="n" s="0">
        <x:v>9.948256</x:v>
      </x:c>
      <x:c t="n" s="0">
        <x:v>12.57975</x:v>
      </x:c>
      <x:c t="n" s="0">
        <x:v>13.50812</x:v>
      </x:c>
      <x:c t="n" s="0">
        <x:v>13.8339</x:v>
      </x:c>
      <x:c t="n" s="0">
        <x:v>8.772849</x:v>
      </x:c>
      <x:c t="n" s="0">
        <x:v>13.45491</x:v>
      </x:c>
      <x:c t="n" s="0">
        <x:v>13.00745</x:v>
      </x:c>
      <x:c t="n" s="0">
        <x:v>12.51758</x:v>
      </x:c>
      <x:c t="n" s="0">
        <x:v>16.51323</x:v>
      </x:c>
      <x:c t="n" s="0">
        <x:v>16.7151</x:v>
      </x:c>
      <x:c t="n" s="0">
        <x:v>17.40625</x:v>
      </x:c>
      <x:c t="n" s="0">
        <x:v>17.65208</x:v>
      </x:c>
      <x:c t="n" s="0">
        <x:v>17.48523</x:v>
      </x:c>
      <x:c t="n" s="0">
        <x:v>17.69301</x:v>
      </x:c>
      <x:c t="n" s="0">
        <x:v>14.56416</x:v>
      </x:c>
      <x:c t="n" s="0">
        <x:v>15.42775</x:v>
      </x:c>
      <x:c t="n" s="0">
        <x:v>14.11942</x:v>
      </x:c>
      <x:c t="n" s="0">
        <x:v>12.1837</x:v>
      </x:c>
      <x:c t="n" s="0">
        <x:v>12.2801</x:v>
      </x:c>
      <x:c t="n" s="0">
        <x:v>36.90409</x:v>
      </x:c>
      <x:c t="n" s="0">
        <x:v>16.08177</x:v>
      </x:c>
      <x:c t="n" s="0">
        <x:v>11.24555</x:v>
      </x:c>
      <x:c t="n" s="0">
        <x:v>10.57672</x:v>
      </x:c>
      <x:c t="n" s="0">
        <x:v>8.190321</x:v>
      </x:c>
      <x:c t="n" s="0">
        <x:v>4.081613</x:v>
      </x:c>
      <x:c t="n" s="0">
        <x:v>5.526256</x:v>
      </x:c>
      <x:c t="n" s="0">
        <x:v>3.222322</x:v>
      </x:c>
      <x:c t="n" s="0">
        <x:v>-27.60747</x:v>
      </x:c>
      <x:c t="n" s="0">
        <x:v>-16.69653</x:v>
      </x:c>
      <x:c t="n" s="0">
        <x:v>-18.21558</x:v>
      </x:c>
      <x:c t="n" s="0">
        <x:v>-25.09437</x:v>
      </x:c>
      <x:c t="n" s="0">
        <x:v>-11.56672</x:v>
      </x:c>
      <x:c t="n" s="0">
        <x:v>-17.71907</x:v>
      </x:c>
      <x:c t="n" s="0">
        <x:v>-4.760353</x:v>
      </x:c>
      <x:c t="n" s="0">
        <x:v>-6.890929</x:v>
      </x:c>
      <x:c t="n" s="0">
        <x:v>5.977505</x:v>
      </x:c>
      <x:c t="n" s="0">
        <x:v>9.887959</x:v>
      </x:c>
      <x:c t="n" s="0">
        <x:v>14.17579</x:v>
      </x:c>
      <x:c t="n" s="0">
        <x:v>9.200524</x:v>
      </x:c>
      <x:c t="n" s="0">
        <x:v>10.46766</x:v>
      </x:c>
      <x:c t="n" s="0">
        <x:v>10.10259</x:v>
      </x:c>
      <x:c t="n" s="0">
        <x:v>20.48591</x:v>
      </x:c>
      <x:c t="n" s="0">
        <x:v>4.730734</x:v>
      </x:c>
      <x:c t="n" s="0">
        <x:v>4.96604</x:v>
      </x:c>
      <x:c t="n" s="0">
        <x:v>13.41359</x:v>
      </x:c>
      <x:c t="n" s="0">
        <x:v>19.20303</x:v>
      </x:c>
      <x:c t="n" s="0">
        <x:v>14.02233</x:v>
      </x:c>
      <x:c t="n" s="0">
        <x:v>16.35331</x:v>
      </x:c>
      <x:c t="n" s="0">
        <x:v>17.90004</x:v>
      </x:c>
      <x:c t="n" s="0">
        <x:v>15.34633</x:v>
      </x:c>
      <x:c t="n" s="0">
        <x:v>12.49727</x:v>
      </x:c>
      <x:c t="n" s="0">
        <x:v>15.4013</x:v>
      </x:c>
      <x:c t="n" s="0">
        <x:v>12.36048</x:v>
      </x:c>
      <x:c t="n" s="0">
        <x:v>8.556355</x:v>
      </x:c>
      <x:c t="n" s="0">
        <x:v>11.36049</x:v>
      </x:c>
      <x:c t="n" s="0">
        <x:v>41.16846</x:v>
      </x:c>
      <x:c t="n" s="0">
        <x:v>16.97702</x:v>
      </x:c>
      <x:c t="n" s="0">
        <x:v>12.63471</x:v>
      </x:c>
      <x:c t="n" s="0">
        <x:v>9.736656</x:v>
      </x:c>
      <x:c t="n" s="0">
        <x:v>7.911958</x:v>
      </x:c>
      <x:c t="n" s="0">
        <x:v>3.152626</x:v>
      </x:c>
      <x:c t="n" s="0">
        <x:v>5.520091</x:v>
      </x:c>
      <x:c t="n" s="0">
        <x:v>4.059542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43944.2789583333</x:v>
      </x:c>
      <x:c t="n" s="7">
        <x:v>43944.2789583333</x:v>
      </x:c>
      <x:c t="n" s="0">
        <x:v>34.74923</x:v>
      </x:c>
      <x:c t="n" s="0">
        <x:v>54.20069</x:v>
      </x:c>
      <x:c t="n" s="0">
        <x:v>55.77032</x:v>
      </x:c>
      <x:c t="n" s="0">
        <x:v>61.69528</x:v>
      </x:c>
      <x:c t="n" s="0">
        <x:v>-28.08551</x:v>
      </x:c>
      <x:c t="n" s="0">
        <x:v>-15.67257</x:v>
      </x:c>
      <x:c t="n" s="0">
        <x:v>-17.67952</x:v>
      </x:c>
      <x:c t="n" s="0">
        <x:v>-25.14222</x:v>
      </x:c>
      <x:c t="n" s="0">
        <x:v>-13.86001</x:v>
      </x:c>
      <x:c t="n" s="0">
        <x:v>-8.36454</x:v>
      </x:c>
      <x:c t="n" s="0">
        <x:v>-7.546788</x:v>
      </x:c>
      <x:c t="n" s="0">
        <x:v>1.639733</x:v>
      </x:c>
      <x:c t="n" s="0">
        <x:v>3.202273</x:v>
      </x:c>
      <x:c t="n" s="0">
        <x:v>9.646073</x:v>
      </x:c>
      <x:c t="n" s="0">
        <x:v>12.85256</x:v>
      </x:c>
      <x:c t="n" s="0">
        <x:v>12.86377</x:v>
      </x:c>
      <x:c t="n" s="0">
        <x:v>13.47776</x:v>
      </x:c>
      <x:c t="n" s="0">
        <x:v>8.994217</x:v>
      </x:c>
      <x:c t="n" s="0">
        <x:v>14.60565</x:v>
      </x:c>
      <x:c t="n" s="0">
        <x:v>12.53824</x:v>
      </x:c>
      <x:c t="n" s="0">
        <x:v>12.01198</x:v>
      </x:c>
      <x:c t="n" s="0">
        <x:v>17.07995</x:v>
      </x:c>
      <x:c t="n" s="0">
        <x:v>17.08882</x:v>
      </x:c>
      <x:c t="n" s="0">
        <x:v>17.18756</x:v>
      </x:c>
      <x:c t="n" s="0">
        <x:v>17.22751</x:v>
      </x:c>
      <x:c t="n" s="0">
        <x:v>17.55308</x:v>
      </x:c>
      <x:c t="n" s="0">
        <x:v>17.41691</x:v>
      </x:c>
      <x:c t="n" s="0">
        <x:v>14.23792</x:v>
      </x:c>
      <x:c t="n" s="0">
        <x:v>15.48796</x:v>
      </x:c>
      <x:c t="n" s="0">
        <x:v>14.05831</x:v>
      </x:c>
      <x:c t="n" s="0">
        <x:v>12.00722</x:v>
      </x:c>
      <x:c t="n" s="0">
        <x:v>12.02315</x:v>
      </x:c>
      <x:c t="n" s="0">
        <x:v>37.5461</x:v>
      </x:c>
      <x:c t="n" s="0">
        <x:v>15.99643</x:v>
      </x:c>
      <x:c t="n" s="0">
        <x:v>11.28819</x:v>
      </x:c>
      <x:c t="n" s="0">
        <x:v>10.39444</x:v>
      </x:c>
      <x:c t="n" s="0">
        <x:v>8.229091</x:v>
      </x:c>
      <x:c t="n" s="0">
        <x:v>4.099411</x:v>
      </x:c>
      <x:c t="n" s="0">
        <x:v>5.61534</x:v>
      </x:c>
      <x:c t="n" s="0">
        <x:v>3.576881</x:v>
      </x:c>
      <x:c t="n" s="0">
        <x:v>-27.60747</x:v>
      </x:c>
      <x:c t="n" s="0">
        <x:v>-16.69653</x:v>
      </x:c>
      <x:c t="n" s="0">
        <x:v>-19.2952</x:v>
      </x:c>
      <x:c t="n" s="0">
        <x:v>-27.20238</x:v>
      </x:c>
      <x:c t="n" s="0">
        <x:v>-11.56672</x:v>
      </x:c>
      <x:c t="n" s="0">
        <x:v>-17.71907</x:v>
      </x:c>
      <x:c t="n" s="0">
        <x:v>-4.760353</x:v>
      </x:c>
      <x:c t="n" s="0">
        <x:v>-6.890929</x:v>
      </x:c>
      <x:c t="n" s="0">
        <x:v>6.925957</x:v>
      </x:c>
      <x:c t="n" s="0">
        <x:v>5.690353</x:v>
      </x:c>
      <x:c t="n" s="0">
        <x:v>14.17579</x:v>
      </x:c>
      <x:c t="n" s="0">
        <x:v>0.9453294</x:v>
      </x:c>
      <x:c t="n" s="0">
        <x:v>9.993632</x:v>
      </x:c>
      <x:c t="n" s="0">
        <x:v>14.01872</x:v>
      </x:c>
      <x:c t="n" s="0">
        <x:v>14.57788</x:v>
      </x:c>
      <x:c t="n" s="0">
        <x:v>11.55646</x:v>
      </x:c>
      <x:c t="n" s="0">
        <x:v>7.702085</x:v>
      </x:c>
      <x:c t="n" s="0">
        <x:v>20.76474</x:v>
      </x:c>
      <x:c t="n" s="0">
        <x:v>16.86868</x:v>
      </x:c>
      <x:c t="n" s="0">
        <x:v>14.62213</x:v>
      </x:c>
      <x:c t="n" s="0">
        <x:v>15.02186</x:v>
      </x:c>
      <x:c t="n" s="0">
        <x:v>17.62436</x:v>
      </x:c>
      <x:c t="n" s="0">
        <x:v>16.92431</x:v>
      </x:c>
      <x:c t="n" s="0">
        <x:v>13.32641</x:v>
      </x:c>
      <x:c t="n" s="0">
        <x:v>14.24696</x:v>
      </x:c>
      <x:c t="n" s="0">
        <x:v>13.00193</x:v>
      </x:c>
      <x:c t="n" s="0">
        <x:v>11.41057</x:v>
      </x:c>
      <x:c t="n" s="0">
        <x:v>13.6988</x:v>
      </x:c>
      <x:c t="n" s="0">
        <x:v>38.33728</x:v>
      </x:c>
      <x:c t="n" s="0">
        <x:v>15.0012</x:v>
      </x:c>
      <x:c t="n" s="0">
        <x:v>11.73326</x:v>
      </x:c>
      <x:c t="n" s="0">
        <x:v>8.661412</x:v>
      </x:c>
      <x:c t="n" s="0">
        <x:v>7.550482</x:v>
      </x:c>
      <x:c t="n" s="0">
        <x:v>3.458119</x:v>
      </x:c>
      <x:c t="n" s="0">
        <x:v>5.441051</x:v>
      </x:c>
      <x:c t="n" s="0">
        <x:v>4.735247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43944.2789583333</x:v>
      </x:c>
      <x:c t="n" s="7">
        <x:v>43944.2789583333</x:v>
      </x:c>
      <x:c t="n" s="0">
        <x:v>28.74001</x:v>
      </x:c>
      <x:c t="n" s="0">
        <x:v>54.20069</x:v>
      </x:c>
      <x:c t="n" s="0">
        <x:v>52.02838</x:v>
      </x:c>
      <x:c t="n" s="0">
        <x:v>60.44589</x:v>
      </x:c>
      <x:c t="n" s="0">
        <x:v>-28.01353</x:v>
      </x:c>
      <x:c t="n" s="0">
        <x:v>-15.80788</x:v>
      </x:c>
      <x:c t="n" s="0">
        <x:v>-17.92445</x:v>
      </x:c>
      <x:c t="n" s="0">
        <x:v>-25.76909</x:v>
      </x:c>
      <x:c t="n" s="0">
        <x:v>-13.44002</x:v>
      </x:c>
      <x:c t="n" s="0">
        <x:v>-8.964566</x:v>
      </x:c>
      <x:c t="n" s="0">
        <x:v>-7.010987</x:v>
      </x:c>
      <x:c t="n" s="0">
        <x:v>1.199166</x:v>
      </x:c>
      <x:c t="n" s="0">
        <x:v>3.98719</x:v>
      </x:c>
      <x:c t="n" s="0">
        <x:v>9.249515</x:v>
      </x:c>
      <x:c t="n" s="0">
        <x:v>13.0727</x:v>
      </x:c>
      <x:c t="n" s="0">
        <x:v>12.22594</x:v>
      </x:c>
      <x:c t="n" s="0">
        <x:v>12.92677</x:v>
      </x:c>
      <x:c t="n" s="0">
        <x:v>11.49338</x:v>
      </x:c>
      <x:c t="n" s="0">
        <x:v>13.94544</x:v>
      </x:c>
      <x:c t="n" s="0">
        <x:v>12.80429</x:v>
      </x:c>
      <x:c t="n" s="0">
        <x:v>11.58533</x:v>
      </x:c>
      <x:c t="n" s="0">
        <x:v>17.28291</x:v>
      </x:c>
      <x:c t="n" s="0">
        <x:v>16.51867</x:v>
      </x:c>
      <x:c t="n" s="0">
        <x:v>17.11198</x:v>
      </x:c>
      <x:c t="n" s="0">
        <x:v>16.95001</x:v>
      </x:c>
      <x:c t="n" s="0">
        <x:v>17.31684</x:v>
      </x:c>
      <x:c t="n" s="0">
        <x:v>17.59169</x:v>
      </x:c>
      <x:c t="n" s="0">
        <x:v>14.30884</x:v>
      </x:c>
      <x:c t="n" s="0">
        <x:v>15.24051</x:v>
      </x:c>
      <x:c t="n" s="0">
        <x:v>13.7136</x:v>
      </x:c>
      <x:c t="n" s="0">
        <x:v>11.87968</x:v>
      </x:c>
      <x:c t="n" s="0">
        <x:v>12.8943</x:v>
      </x:c>
      <x:c t="n" s="0">
        <x:v>37.01446</x:v>
      </x:c>
      <x:c t="n" s="0">
        <x:v>16.21138</x:v>
      </x:c>
      <x:c t="n" s="0">
        <x:v>11.22735</x:v>
      </x:c>
      <x:c t="n" s="0">
        <x:v>10.2421</x:v>
      </x:c>
      <x:c t="n" s="0">
        <x:v>8.053864</x:v>
      </x:c>
      <x:c t="n" s="0">
        <x:v>4.052002</x:v>
      </x:c>
      <x:c t="n" s="0">
        <x:v>5.512226</x:v>
      </x:c>
      <x:c t="n" s="0">
        <x:v>3.514334</x:v>
      </x:c>
      <x:c t="n" s="0">
        <x:v>-27.60747</x:v>
      </x:c>
      <x:c t="n" s="0">
        <x:v>-16.69653</x:v>
      </x:c>
      <x:c t="n" s="0">
        <x:v>-19.72427</x:v>
      </x:c>
      <x:c t="n" s="0">
        <x:v>-27.20238</x:v>
      </x:c>
      <x:c t="n" s="0">
        <x:v>-11.56672</x:v>
      </x:c>
      <x:c t="n" s="0">
        <x:v>-17.71907</x:v>
      </x:c>
      <x:c t="n" s="0">
        <x:v>-4.760353</x:v>
      </x:c>
      <x:c t="n" s="0">
        <x:v>-1.592276</x:v>
      </x:c>
      <x:c t="n" s="0">
        <x:v>6.925957</x:v>
      </x:c>
      <x:c t="n" s="0">
        <x:v>5.690353</x:v>
      </x:c>
      <x:c t="n" s="0">
        <x:v>14.17579</x:v>
      </x:c>
      <x:c t="n" s="0">
        <x:v>0.9453294</x:v>
      </x:c>
      <x:c t="n" s="0">
        <x:v>2.842297</x:v>
      </x:c>
      <x:c t="n" s="0">
        <x:v>17.00772</x:v>
      </x:c>
      <x:c t="n" s="0">
        <x:v>13.6749</x:v>
      </x:c>
      <x:c t="n" s="0">
        <x:v>12.17493</x:v>
      </x:c>
      <x:c t="n" s="0">
        <x:v>6.173712</x:v>
      </x:c>
      <x:c t="n" s="0">
        <x:v>14.45634</x:v>
      </x:c>
      <x:c t="n" s="0">
        <x:v>10.61328</x:v>
      </x:c>
      <x:c t="n" s="0">
        <x:v>17.9821</x:v>
      </x:c>
      <x:c t="n" s="0">
        <x:v>11.75573</x:v>
      </x:c>
      <x:c t="n" s="0">
        <x:v>15.90648</x:v>
      </x:c>
      <x:c t="n" s="0">
        <x:v>17.18748</x:v>
      </x:c>
      <x:c t="n" s="0">
        <x:v>15.12237</x:v>
      </x:c>
      <x:c t="n" s="0">
        <x:v>13.22077</x:v>
      </x:c>
      <x:c t="n" s="0">
        <x:v>10.54096</x:v>
      </x:c>
      <x:c t="n" s="0">
        <x:v>11.22364</x:v>
      </x:c>
      <x:c t="n" s="0">
        <x:v>13.60262</x:v>
      </x:c>
      <x:c t="n" s="0">
        <x:v>18.77548</x:v>
      </x:c>
      <x:c t="n" s="0">
        <x:v>17.14267</x:v>
      </x:c>
      <x:c t="n" s="0">
        <x:v>9.576508</x:v>
      </x:c>
      <x:c t="n" s="0">
        <x:v>7.990648</x:v>
      </x:c>
      <x:c t="n" s="0">
        <x:v>7.859388</x:v>
      </x:c>
      <x:c t="n" s="0">
        <x:v>4.117432</x:v>
      </x:c>
      <x:c t="n" s="0">
        <x:v>4.547399</x:v>
      </x:c>
      <x:c t="n" s="0">
        <x:v>2.317918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43944.2789583333</x:v>
      </x:c>
      <x:c t="n" s="7">
        <x:v>43944.2789583333</x:v>
      </x:c>
      <x:c t="n" s="0">
        <x:v>32.00491</x:v>
      </x:c>
      <x:c t="n" s="0">
        <x:v>54.20069</x:v>
      </x:c>
      <x:c t="n" s="0">
        <x:v>56.65267</x:v>
      </x:c>
      <x:c t="n" s="0">
        <x:v>63.45619</x:v>
      </x:c>
      <x:c t="n" s="0">
        <x:v>-27.95296</x:v>
      </x:c>
      <x:c t="n" s="0">
        <x:v>-15.92686</x:v>
      </x:c>
      <x:c t="n" s="0">
        <x:v>-18.14518</x:v>
      </x:c>
      <x:c t="n" s="0">
        <x:v>-26.38699</x:v>
      </x:c>
      <x:c t="n" s="0">
        <x:v>-13.11094</x:v>
      </x:c>
      <x:c t="n" s="0">
        <x:v>-9.552101</x:v>
      </x:c>
      <x:c t="n" s="0">
        <x:v>-6.600526</x:v>
      </x:c>
      <x:c t="n" s="0">
        <x:v>0.9235677</x:v>
      </x:c>
      <x:c t="n" s="0">
        <x:v>4.560832</x:v>
      </x:c>
      <x:c t="n" s="0">
        <x:v>8.879581</x:v>
      </x:c>
      <x:c t="n" s="0">
        <x:v>12.98381</x:v>
      </x:c>
      <x:c t="n" s="0">
        <x:v>11.59556</x:v>
      </x:c>
      <x:c t="n" s="0">
        <x:v>12.31367</x:v>
      </x:c>
      <x:c t="n" s="0">
        <x:v>12.78919</x:v>
      </x:c>
      <x:c t="n" s="0">
        <x:v>14.77395</x:v>
      </x:c>
      <x:c t="n" s="0">
        <x:v>12.16392</x:v>
      </x:c>
      <x:c t="n" s="0">
        <x:v>11.08873</x:v>
      </x:c>
      <x:c t="n" s="0">
        <x:v>16.98842</x:v>
      </x:c>
      <x:c t="n" s="0">
        <x:v>16.88984</x:v>
      </x:c>
      <x:c t="n" s="0">
        <x:v>17.04311</x:v>
      </x:c>
      <x:c t="n" s="0">
        <x:v>17.24194</x:v>
      </x:c>
      <x:c t="n" s="0">
        <x:v>16.96862</x:v>
      </x:c>
      <x:c t="n" s="0">
        <x:v>17.39525</x:v>
      </x:c>
      <x:c t="n" s="0">
        <x:v>14.50711</x:v>
      </x:c>
      <x:c t="n" s="0">
        <x:v>15.25986</x:v>
      </x:c>
      <x:c t="n" s="0">
        <x:v>13.30919</x:v>
      </x:c>
      <x:c t="n" s="0">
        <x:v>11.83302</x:v>
      </x:c>
      <x:c t="n" s="0">
        <x:v>12.51722</x:v>
      </x:c>
      <x:c t="n" s="0">
        <x:v>36.33516</x:v>
      </x:c>
      <x:c t="n" s="0">
        <x:v>16.20926</x:v>
      </x:c>
      <x:c t="n" s="0">
        <x:v>11.18465</x:v>
      </x:c>
      <x:c t="n" s="0">
        <x:v>10.1746</x:v>
      </x:c>
      <x:c t="n" s="0">
        <x:v>8.00778</x:v>
      </x:c>
      <x:c t="n" s="0">
        <x:v>3.949654</x:v>
      </x:c>
      <x:c t="n" s="0">
        <x:v>5.534925</x:v>
      </x:c>
      <x:c t="n" s="0">
        <x:v>3.404485</x:v>
      </x:c>
      <x:c t="n" s="0">
        <x:v>-27.51271</x:v>
      </x:c>
      <x:c t="n" s="0">
        <x:v>-17.45591</x:v>
      </x:c>
      <x:c t="n" s="0">
        <x:v>-19.72427</x:v>
      </x:c>
      <x:c t="n" s="0">
        <x:v>-27.20238</x:v>
      </x:c>
      <x:c t="n" s="0">
        <x:v>-11.52488</x:v>
      </x:c>
      <x:c t="n" s="0">
        <x:v>-17.71907</x:v>
      </x:c>
      <x:c t="n" s="0">
        <x:v>-4.760353</x:v>
      </x:c>
      <x:c t="n" s="0">
        <x:v>-1.175649</x:v>
      </x:c>
      <x:c t="n" s="0">
        <x:v>5.598126</x:v>
      </x:c>
      <x:c t="n" s="0">
        <x:v>6.418462</x:v>
      </x:c>
      <x:c t="n" s="0">
        <x:v>9.827841</x:v>
      </x:c>
      <x:c t="n" s="0">
        <x:v>8.439516</x:v>
      </x:c>
      <x:c t="n" s="0">
        <x:v>2.842297</x:v>
      </x:c>
      <x:c t="n" s="0">
        <x:v>16.10807</x:v>
      </x:c>
      <x:c t="n" s="0">
        <x:v>17.81907</x:v>
      </x:c>
      <x:c t="n" s="0">
        <x:v>3.323538</x:v>
      </x:c>
      <x:c t="n" s="0">
        <x:v>6.250608</x:v>
      </x:c>
      <x:c t="n" s="0">
        <x:v>17.22223</x:v>
      </x:c>
      <x:c t="n" s="0">
        <x:v>20.93086</x:v>
      </x:c>
      <x:c t="n" s="0">
        <x:v>14.14769</x:v>
      </x:c>
      <x:c t="n" s="0">
        <x:v>20.3</x:v>
      </x:c>
      <x:c t="n" s="0">
        <x:v>11.31415</x:v>
      </x:c>
      <x:c t="n" s="0">
        <x:v>17.15286</x:v>
      </x:c>
      <x:c t="n" s="0">
        <x:v>15.53411</x:v>
      </x:c>
      <x:c t="n" s="0">
        <x:v>15.2027</x:v>
      </x:c>
      <x:c t="n" s="0">
        <x:v>12.1542</x:v>
      </x:c>
      <x:c t="n" s="0">
        <x:v>11.81152</x:v>
      </x:c>
      <x:c t="n" s="0">
        <x:v>12.56841</x:v>
      </x:c>
      <x:c t="n" s="0">
        <x:v>20.92345</x:v>
      </x:c>
      <x:c t="n" s="0">
        <x:v>21.5131</x:v>
      </x:c>
      <x:c t="n" s="0">
        <x:v>11.15312</x:v>
      </x:c>
      <x:c t="n" s="0">
        <x:v>12.15867</x:v>
      </x:c>
      <x:c t="n" s="0">
        <x:v>8.541348</x:v>
      </x:c>
      <x:c t="n" s="0">
        <x:v>4.371405</x:v>
      </x:c>
      <x:c t="n" s="0">
        <x:v>5.975249</x:v>
      </x:c>
      <x:c t="n" s="0">
        <x:v>2.420963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43944.2789583333</x:v>
      </x:c>
      <x:c t="n" s="7">
        <x:v>43944.2789583333</x:v>
      </x:c>
      <x:c t="n" s="0">
        <x:v>37.1209</x:v>
      </x:c>
      <x:c t="n" s="0">
        <x:v>54.20069</x:v>
      </x:c>
      <x:c t="n" s="0">
        <x:v>53.71514</x:v>
      </x:c>
      <x:c t="n" s="0">
        <x:v>61.11536</x:v>
      </x:c>
      <x:c t="n" s="0">
        <x:v>-27.86208</x:v>
      </x:c>
      <x:c t="n" s="0">
        <x:v>-16.27026</x:v>
      </x:c>
      <x:c t="n" s="0">
        <x:v>-18.34298</x:v>
      </x:c>
      <x:c t="n" s="0">
        <x:v>-26.99472</x:v>
      </x:c>
      <x:c t="n" s="0">
        <x:v>-12.82644</x:v>
      </x:c>
      <x:c t="n" s="0">
        <x:v>-10.12566</x:v>
      </x:c>
      <x:c t="n" s="0">
        <x:v>-6.34564</x:v>
      </x:c>
      <x:c t="n" s="0">
        <x:v>0.6735085</x:v>
      </x:c>
      <x:c t="n" s="0">
        <x:v>4.240511</x:v>
      </x:c>
      <x:c t="n" s="0">
        <x:v>8.693953</x:v>
      </x:c>
      <x:c t="n" s="0">
        <x:v>12.44885</x:v>
      </x:c>
      <x:c t="n" s="0">
        <x:v>11.68705</x:v>
      </x:c>
      <x:c t="n" s="0">
        <x:v>12.41796</x:v>
      </x:c>
      <x:c t="n" s="0">
        <x:v>13.18463</x:v>
      </x:c>
      <x:c t="n" s="0">
        <x:v>15.02615</x:v>
      </x:c>
      <x:c t="n" s="0">
        <x:v>11.68371</x:v>
      </x:c>
      <x:c t="n" s="0">
        <x:v>10.61259</x:v>
      </x:c>
      <x:c t="n" s="0">
        <x:v>16.77559</x:v>
      </x:c>
      <x:c t="n" s="0">
        <x:v>17.66459</x:v>
      </x:c>
      <x:c t="n" s="0">
        <x:v>17.01894</x:v>
      </x:c>
      <x:c t="n" s="0">
        <x:v>17.46651</x:v>
      </x:c>
      <x:c t="n" s="0">
        <x:v>16.51683</x:v>
      </x:c>
      <x:c t="n" s="0">
        <x:v>17.6171</x:v>
      </x:c>
      <x:c t="n" s="0">
        <x:v>14.34675</x:v>
      </x:c>
      <x:c t="n" s="0">
        <x:v>14.97551</x:v>
      </x:c>
      <x:c t="n" s="0">
        <x:v>13.39084</x:v>
      </x:c>
      <x:c t="n" s="0">
        <x:v>11.90724</x:v>
      </x:c>
      <x:c t="n" s="0">
        <x:v>12.56732</x:v>
      </x:c>
      <x:c t="n" s="0">
        <x:v>35.72947</x:v>
      </x:c>
      <x:c t="n" s="0">
        <x:v>21.67576</x:v>
      </x:c>
      <x:c t="n" s="0">
        <x:v>11.35108</x:v>
      </x:c>
      <x:c t="n" s="0">
        <x:v>11.84789</x:v>
      </x:c>
      <x:c t="n" s="0">
        <x:v>8.290117</x:v>
      </x:c>
      <x:c t="n" s="0">
        <x:v>3.980377</x:v>
      </x:c>
      <x:c t="n" s="0">
        <x:v>5.42335</x:v>
      </x:c>
      <x:c t="n" s="0">
        <x:v>3.204831</x:v>
      </x:c>
      <x:c t="n" s="0">
        <x:v>-27.35924</x:v>
      </x:c>
      <x:c t="n" s="0">
        <x:v>-19.12098</x:v>
      </x:c>
      <x:c t="n" s="0">
        <x:v>-19.72427</x:v>
      </x:c>
      <x:c t="n" s="0">
        <x:v>-27.20238</x:v>
      </x:c>
      <x:c t="n" s="0">
        <x:v>-11.45602</x:v>
      </x:c>
      <x:c t="n" s="0">
        <x:v>-17.71907</x:v>
      </x:c>
      <x:c t="n" s="0">
        <x:v>-5.597338</x:v>
      </x:c>
      <x:c t="n" s="0">
        <x:v>-1.175649</x:v>
      </x:c>
      <x:c t="n" s="0">
        <x:v>1.661317</x:v>
      </x:c>
      <x:c t="n" s="0">
        <x:v>7.412696</x:v>
      </x:c>
      <x:c t="n" s="0">
        <x:v>6.123919</x:v>
      </x:c>
      <x:c t="n" s="0">
        <x:v>12.1868</x:v>
      </x:c>
      <x:c t="n" s="0">
        <x:v>15.57793</x:v>
      </x:c>
      <x:c t="n" s="0">
        <x:v>14.97203</x:v>
      </x:c>
      <x:c t="n" s="0">
        <x:v>14.12112</x:v>
      </x:c>
      <x:c t="n" s="0">
        <x:v>9.926229</x:v>
      </x:c>
      <x:c t="n" s="0">
        <x:v>5.961754</x:v>
      </x:c>
      <x:c t="n" s="0">
        <x:v>10.03774</x:v>
      </x:c>
      <x:c t="n" s="0">
        <x:v>18.60667</x:v>
      </x:c>
      <x:c t="n" s="0">
        <x:v>19.68925</x:v>
      </x:c>
      <x:c t="n" s="0">
        <x:v>15.68514</x:v>
      </x:c>
      <x:c t="n" s="0">
        <x:v>13.69567</x:v>
      </x:c>
      <x:c t="n" s="0">
        <x:v>22.11247</x:v>
      </x:c>
      <x:c t="n" s="0">
        <x:v>14.51576</x:v>
      </x:c>
      <x:c t="n" s="0">
        <x:v>11.41694</x:v>
      </x:c>
      <x:c t="n" s="0">
        <x:v>13.44241</x:v>
      </x:c>
      <x:c t="n" s="0">
        <x:v>12.31428</x:v>
      </x:c>
      <x:c t="n" s="0">
        <x:v>12.13287</x:v>
      </x:c>
      <x:c t="n" s="0">
        <x:v>32.58732</x:v>
      </x:c>
      <x:c t="n" s="0">
        <x:v>30.75459</x:v>
      </x:c>
      <x:c t="n" s="0">
        <x:v>16.2299</x:v>
      </x:c>
      <x:c t="n" s="0">
        <x:v>16.73209</x:v>
      </x:c>
      <x:c t="n" s="0">
        <x:v>9.028283</x:v>
      </x:c>
      <x:c t="n" s="0">
        <x:v>4.111789</x:v>
      </x:c>
      <x:c t="n" s="0">
        <x:v>4.460532</x:v>
      </x:c>
      <x:c t="n" s="0">
        <x:v>2.438862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43944.2789699074</x:v>
      </x:c>
      <x:c t="n" s="7">
        <x:v>43944.2789699074</x:v>
      </x:c>
      <x:c t="n" s="0">
        <x:v>35.29026</x:v>
      </x:c>
      <x:c t="n" s="0">
        <x:v>54.20069</x:v>
      </x:c>
      <x:c t="n" s="0">
        <x:v>45.55151</x:v>
      </x:c>
      <x:c t="n" s="0">
        <x:v>57.43559</x:v>
      </x:c>
      <x:c t="n" s="0">
        <x:v>-27.78634</x:v>
      </x:c>
      <x:c t="n" s="0">
        <x:v>-16.58672</x:v>
      </x:c>
      <x:c t="n" s="0">
        <x:v>-18.51937</x:v>
      </x:c>
      <x:c t="n" s="0">
        <x:v>-27.20238</x:v>
      </x:c>
      <x:c t="n" s="0">
        <x:v>-12.59743</x:v>
      </x:c>
      <x:c t="n" s="0">
        <x:v>-10.53755</x:v>
      </x:c>
      <x:c t="n" s="0">
        <x:v>-6.32255</x:v>
      </x:c>
      <x:c t="n" s="0">
        <x:v>0.3348244</x:v>
      </x:c>
      <x:c t="n" s="0">
        <x:v>3.946903</x:v>
      </x:c>
      <x:c t="n" s="0">
        <x:v>8.528888</x:v>
      </x:c>
      <x:c t="n" s="0">
        <x:v>11.93321</x:v>
      </x:c>
      <x:c t="n" s="0">
        <x:v>11.76369</x:v>
      </x:c>
      <x:c t="n" s="0">
        <x:v>13.39254</x:v>
      </x:c>
      <x:c t="n" s="0">
        <x:v>13.19917</x:v>
      </x:c>
      <x:c t="n" s="0">
        <x:v>14.66158</x:v>
      </x:c>
      <x:c t="n" s="0">
        <x:v>12.44052</x:v>
      </x:c>
      <x:c t="n" s="0">
        <x:v>10.36107</x:v>
      </x:c>
      <x:c t="n" s="0">
        <x:v>16.2093</x:v>
      </x:c>
      <x:c t="n" s="0">
        <x:v>17.76602</x:v>
      </x:c>
      <x:c t="n" s="0">
        <x:v>17.64765</x:v>
      </x:c>
      <x:c t="n" s="0">
        <x:v>17.27707</x:v>
      </x:c>
      <x:c t="n" s="0">
        <x:v>16.18269</x:v>
      </x:c>
      <x:c t="n" s="0">
        <x:v>18.5148</x:v>
      </x:c>
      <x:c t="n" s="0">
        <x:v>14.43092</x:v>
      </x:c>
      <x:c t="n" s="0">
        <x:v>14.85602</x:v>
      </x:c>
      <x:c t="n" s="0">
        <x:v>13.0314</x:v>
      </x:c>
      <x:c t="n" s="0">
        <x:v>12.00212</x:v>
      </x:c>
      <x:c t="n" s="0">
        <x:v>12.83025</x:v>
      </x:c>
      <x:c t="n" s="0">
        <x:v>35.58303</x:v>
      </x:c>
      <x:c t="n" s="0">
        <x:v>27.80018</x:v>
      </x:c>
      <x:c t="n" s="0">
        <x:v>12.41059</x:v>
      </x:c>
      <x:c t="n" s="0">
        <x:v>11.824</x:v>
      </x:c>
      <x:c t="n" s="0">
        <x:v>8.123149</x:v>
      </x:c>
      <x:c t="n" s="0">
        <x:v>3.962554</x:v>
      </x:c>
      <x:c t="n" s="0">
        <x:v>5.57739</x:v>
      </x:c>
      <x:c t="n" s="0">
        <x:v>3.164587</x:v>
      </x:c>
      <x:c t="n" s="0">
        <x:v>-27.35924</x:v>
      </x:c>
      <x:c t="n" s="0">
        <x:v>-19.12098</x:v>
      </x:c>
      <x:c t="n" s="0">
        <x:v>-19.72427</x:v>
      </x:c>
      <x:c t="n" s="0">
        <x:v>-27.20238</x:v>
      </x:c>
      <x:c t="n" s="0">
        <x:v>-11.45602</x:v>
      </x:c>
      <x:c t="n" s="0">
        <x:v>-12.5913</x:v>
      </x:c>
      <x:c t="n" s="0">
        <x:v>-6.189823</x:v>
      </x:c>
      <x:c t="n" s="0">
        <x:v>-4.080061</x:v>
      </x:c>
      <x:c t="n" s="0">
        <x:v>1.661317</x:v>
      </x:c>
      <x:c t="n" s="0">
        <x:v>7.412696</x:v>
      </x:c>
      <x:c t="n" s="0">
        <x:v>6.123919</x:v>
      </x:c>
      <x:c t="n" s="0">
        <x:v>12.1868</x:v>
      </x:c>
      <x:c t="n" s="0">
        <x:v>16.7691</x:v>
      </x:c>
      <x:c t="n" s="0">
        <x:v>10.83934</x:v>
      </x:c>
      <x:c t="n" s="0">
        <x:v>12.11453</x:v>
      </x:c>
      <x:c t="n" s="0">
        <x:v>16.31754</x:v>
      </x:c>
      <x:c t="n" s="0">
        <x:v>8.623294</x:v>
      </x:c>
      <x:c t="n" s="0">
        <x:v>11.23169</x:v>
      </x:c>
      <x:c t="n" s="0">
        <x:v>18.82886</x:v>
      </x:c>
      <x:c t="n" s="0">
        <x:v>19.24982</x:v>
      </x:c>
      <x:c t="n" s="0">
        <x:v>19.33561</x:v>
      </x:c>
      <x:c t="n" s="0">
        <x:v>12.75756</x:v>
      </x:c>
      <x:c t="n" s="0">
        <x:v>16.543</x:v>
      </x:c>
      <x:c t="n" s="0">
        <x:v>15.12156</x:v>
      </x:c>
      <x:c t="n" s="0">
        <x:v>14.54368</x:v>
      </x:c>
      <x:c t="n" s="0">
        <x:v>10.66529</x:v>
      </x:c>
      <x:c t="n" s="0">
        <x:v>12.29159</x:v>
      </x:c>
      <x:c t="n" s="0">
        <x:v>14.4974</x:v>
      </x:c>
      <x:c t="n" s="0">
        <x:v>31.93618</x:v>
      </x:c>
      <x:c t="n" s="0">
        <x:v>34.92244</x:v>
      </x:c>
      <x:c t="n" s="0">
        <x:v>12.80944</x:v>
      </x:c>
      <x:c t="n" s="0">
        <x:v>6.596589</x:v>
      </x:c>
      <x:c t="n" s="0">
        <x:v>5.791838</x:v>
      </x:c>
      <x:c t="n" s="0">
        <x:v>3.027874</x:v>
      </x:c>
      <x:c t="n" s="0">
        <x:v>6.768748</x:v>
      </x:c>
      <x:c t="n" s="0">
        <x:v>3.310204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43944.2789699074</x:v>
      </x:c>
      <x:c t="n" s="7">
        <x:v>43944.2789699074</x:v>
      </x:c>
      <x:c t="n" s="0">
        <x:v>35.32563</x:v>
      </x:c>
      <x:c t="n" s="0">
        <x:v>54.20069</x:v>
      </x:c>
      <x:c t="n" s="0">
        <x:v>56.94824</x:v>
      </x:c>
      <x:c t="n" s="0">
        <x:v>63.0783</x:v>
      </x:c>
      <x:c t="n" s="0">
        <x:v>-27.72236</x:v>
      </x:c>
      <x:c t="n" s="0">
        <x:v>-16.87651</x:v>
      </x:c>
      <x:c t="n" s="0">
        <x:v>-18.67586</x:v>
      </x:c>
      <x:c t="n" s="0">
        <x:v>-27.20238</x:v>
      </x:c>
      <x:c t="n" s="0">
        <x:v>-12.41096</x:v>
      </x:c>
      <x:c t="n" s="0">
        <x:v>-10.68777</x:v>
      </x:c>
      <x:c t="n" s="0">
        <x:v>-6.302927</x:v>
      </x:c>
      <x:c t="n" s="0">
        <x:v>-0.1708631</x:v>
      </x:c>
      <x:c t="n" s="0">
        <x:v>3.435348</x:v>
      </x:c>
      <x:c t="n" s="0">
        <x:v>8.382773</x:v>
      </x:c>
      <x:c t="n" s="0">
        <x:v>11.43851</x:v>
      </x:c>
      <x:c t="n" s="0">
        <x:v>11.89999</x:v>
      </x:c>
      <x:c t="n" s="0">
        <x:v>13.88286</x:v>
      </x:c>
      <x:c t="n" s="0">
        <x:v>12.71195</x:v>
      </x:c>
      <x:c t="n" s="0">
        <x:v>14.44759</x:v>
      </x:c>
      <x:c t="n" s="0">
        <x:v>12.43173</x:v>
      </x:c>
      <x:c t="n" s="0">
        <x:v>9.839844</x:v>
      </x:c>
      <x:c t="n" s="0">
        <x:v>15.97426</x:v>
      </x:c>
      <x:c t="n" s="0">
        <x:v>17.73717</x:v>
      </x:c>
      <x:c t="n" s="0">
        <x:v>17.57921</x:v>
      </x:c>
      <x:c t="n" s="0">
        <x:v>17.38849</x:v>
      </x:c>
      <x:c t="n" s="0">
        <x:v>16.40104</x:v>
      </x:c>
      <x:c t="n" s="0">
        <x:v>18.00289</x:v>
      </x:c>
      <x:c t="n" s="0">
        <x:v>14.47361</x:v>
      </x:c>
      <x:c t="n" s="0">
        <x:v>14.93719</x:v>
      </x:c>
      <x:c t="n" s="0">
        <x:v>12.87651</x:v>
      </x:c>
      <x:c t="n" s="0">
        <x:v>11.73808</x:v>
      </x:c>
      <x:c t="n" s="0">
        <x:v>12.73109</x:v>
      </x:c>
      <x:c t="n" s="0">
        <x:v>34.9341</x:v>
      </x:c>
      <x:c t="n" s="0">
        <x:v>27.70815</x:v>
      </x:c>
      <x:c t="n" s="0">
        <x:v>12.24821</x:v>
      </x:c>
      <x:c t="n" s="0">
        <x:v>11.4337</x:v>
      </x:c>
      <x:c t="n" s="0">
        <x:v>7.912835</x:v>
      </x:c>
      <x:c t="n" s="0">
        <x:v>4.02934</x:v>
      </x:c>
      <x:c t="n" s="0">
        <x:v>5.693844</x:v>
      </x:c>
      <x:c t="n" s="0">
        <x:v>3.309727</x:v>
      </x:c>
      <x:c t="n" s="0">
        <x:v>-27.35924</x:v>
      </x:c>
      <x:c t="n" s="0">
        <x:v>-19.12098</x:v>
      </x:c>
      <x:c t="n" s="0">
        <x:v>-19.72427</x:v>
      </x:c>
      <x:c t="n" s="0">
        <x:v>-27.20238</x:v>
      </x:c>
      <x:c t="n" s="0">
        <x:v>-11.45602</x:v>
      </x:c>
      <x:c t="n" s="0">
        <x:v>-11.68879</x:v>
      </x:c>
      <x:c t="n" s="0">
        <x:v>-6.189823</x:v>
      </x:c>
      <x:c t="n" s="0">
        <x:v>-5.737607</x:v>
      </x:c>
      <x:c t="n" s="0">
        <x:v>-9.651032</x:v>
      </x:c>
      <x:c t="n" s="0">
        <x:v>10.76172</x:v>
      </x:c>
      <x:c t="n" s="0">
        <x:v>7.514933</x:v>
      </x:c>
      <x:c t="n" s="0">
        <x:v>13.15029</x:v>
      </x:c>
      <x:c t="n" s="0">
        <x:v>14.6423</x:v>
      </x:c>
      <x:c t="n" s="0">
        <x:v>7.560881</x:v>
      </x:c>
      <x:c t="n" s="0">
        <x:v>12.92647</x:v>
      </x:c>
      <x:c t="n" s="0">
        <x:v>4.974827</x:v>
      </x:c>
      <x:c t="n" s="0">
        <x:v>4.910704</x:v>
      </x:c>
      <x:c t="n" s="0">
        <x:v>17.69827</x:v>
      </x:c>
      <x:c t="n" s="0">
        <x:v>15.79987</x:v>
      </x:c>
      <x:c t="n" s="0">
        <x:v>15.64727</x:v>
      </x:c>
      <x:c t="n" s="0">
        <x:v>15.29216</x:v>
      </x:c>
      <x:c t="n" s="0">
        <x:v>19.24367</x:v>
      </x:c>
      <x:c t="n" s="0">
        <x:v>16.25162</x:v>
      </x:c>
      <x:c t="n" s="0">
        <x:v>14.78762</x:v>
      </x:c>
      <x:c t="n" s="0">
        <x:v>15.9254</x:v>
      </x:c>
      <x:c t="n" s="0">
        <x:v>13.55459</x:v>
      </x:c>
      <x:c t="n" s="0">
        <x:v>10.30202</x:v>
      </x:c>
      <x:c t="n" s="0">
        <x:v>11.39483</x:v>
      </x:c>
      <x:c t="n" s="0">
        <x:v>27.49136</x:v>
      </x:c>
      <x:c t="n" s="0">
        <x:v>22.13855</x:v>
      </x:c>
      <x:c t="n" s="0">
        <x:v>10.11902</x:v>
      </x:c>
      <x:c t="n" s="0">
        <x:v>8.336283</x:v>
      </x:c>
      <x:c t="n" s="0">
        <x:v>6.45277</x:v>
      </x:c>
      <x:c t="n" s="0">
        <x:v>4.874052</x:v>
      </x:c>
      <x:c t="n" s="0">
        <x:v>5.655245</x:v>
      </x:c>
      <x:c t="n" s="0">
        <x:v>3.930966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43944.2789699074</x:v>
      </x:c>
      <x:c t="n" s="7">
        <x:v>43944.2789699074</x:v>
      </x:c>
      <x:c t="n" s="0">
        <x:v>39.85263</x:v>
      </x:c>
      <x:c t="n" s="0">
        <x:v>54.20069</x:v>
      </x:c>
      <x:c t="n" s="0">
        <x:v>58.65917</x:v>
      </x:c>
      <x:c t="n" s="0">
        <x:v>64.42529</x:v>
      </x:c>
      <x:c t="n" s="0">
        <x:v>-27.66846</x:v>
      </x:c>
      <x:c t="n" s="0">
        <x:v>-17.17058</x:v>
      </x:c>
      <x:c t="n" s="0">
        <x:v>-18.85426</x:v>
      </x:c>
      <x:c t="n" s="0">
        <x:v>-27.20238</x:v>
      </x:c>
      <x:c t="n" s="0">
        <x:v>-12.25781</x:v>
      </x:c>
      <x:c t="n" s="0">
        <x:v>-10.8203</x:v>
      </x:c>
      <x:c t="n" s="0">
        <x:v>-6.286239</x:v>
      </x:c>
      <x:c t="n" s="0">
        <x:v>-0.6600969</x:v>
      </x:c>
      <x:c t="n" s="0">
        <x:v>2.786367</x:v>
      </x:c>
      <x:c t="n" s="0">
        <x:v>9.997367</x:v>
      </x:c>
      <x:c t="n" s="0">
        <x:v>11.23509</x:v>
      </x:c>
      <x:c t="n" s="0">
        <x:v>12.2017</x:v>
      </x:c>
      <x:c t="n" s="0">
        <x:v>13.71451</x:v>
      </x:c>
      <x:c t="n" s="0">
        <x:v>12.2304</x:v>
      </x:c>
      <x:c t="n" s="0">
        <x:v>14.15937</x:v>
      </x:c>
      <x:c t="n" s="0">
        <x:v>12.19472</x:v>
      </x:c>
      <x:c t="n" s="0">
        <x:v>9.814575</x:v>
      </x:c>
      <x:c t="n" s="0">
        <x:v>17.01683</x:v>
      </x:c>
      <x:c t="n" s="0">
        <x:v>17.78796</x:v>
      </x:c>
      <x:c t="n" s="0">
        <x:v>17.16692</x:v>
      </x:c>
      <x:c t="n" s="0">
        <x:v>17.30853</x:v>
      </x:c>
      <x:c t="n" s="0">
        <x:v>17.01509</x:v>
      </x:c>
      <x:c t="n" s="0">
        <x:v>17.93142</x:v>
      </x:c>
      <x:c t="n" s="0">
        <x:v>14.73958</x:v>
      </x:c>
      <x:c t="n" s="0">
        <x:v>15.13412</x:v>
      </x:c>
      <x:c t="n" s="0">
        <x:v>13.00828</x:v>
      </x:c>
      <x:c t="n" s="0">
        <x:v>11.79883</x:v>
      </x:c>
      <x:c t="n" s="0">
        <x:v>12.69469</x:v>
      </x:c>
      <x:c t="n" s="0">
        <x:v>34.68048</x:v>
      </x:c>
      <x:c t="n" s="0">
        <x:v>28.38007</x:v>
      </x:c>
      <x:c t="n" s="0">
        <x:v>12.03373</x:v>
      </x:c>
      <x:c t="n" s="0">
        <x:v>11.25216</x:v>
      </x:c>
      <x:c t="n" s="0">
        <x:v>7.833028</x:v>
      </x:c>
      <x:c t="n" s="0">
        <x:v>3.961666</x:v>
      </x:c>
      <x:c t="n" s="0">
        <x:v>5.740047</x:v>
      </x:c>
      <x:c t="n" s="0">
        <x:v>3.255859</x:v>
      </x:c>
      <x:c t="n" s="0">
        <x:v>-27.35924</x:v>
      </x:c>
      <x:c t="n" s="0">
        <x:v>-20.55186</x:v>
      </x:c>
      <x:c t="n" s="0">
        <x:v>-21.21254</x:v>
      </x:c>
      <x:c t="n" s="0">
        <x:v>-20.35003</x:v>
      </x:c>
      <x:c t="n" s="0">
        <x:v>-11.45602</x:v>
      </x:c>
      <x:c t="n" s="0">
        <x:v>-11.68879</x:v>
      </x:c>
      <x:c t="n" s="0">
        <x:v>-6.189823</x:v>
      </x:c>
      <x:c t="n" s="0">
        <x:v>-6.190976</x:v>
      </x:c>
      <x:c t="n" s="0">
        <x:v>-9.651032</x:v>
      </x:c>
      <x:c t="n" s="0">
        <x:v>14.93236</x:v>
      </x:c>
      <x:c t="n" s="0">
        <x:v>10.12087</x:v>
      </x:c>
      <x:c t="n" s="0">
        <x:v>13.64007</x:v>
      </x:c>
      <x:c t="n" s="0">
        <x:v>12.57244</x:v>
      </x:c>
      <x:c t="n" s="0">
        <x:v>6.985102</x:v>
      </x:c>
      <x:c t="n" s="0">
        <x:v>11.08862</x:v>
      </x:c>
      <x:c t="n" s="0">
        <x:v>12.20116</x:v>
      </x:c>
      <x:c t="n" s="0">
        <x:v>9.33125</x:v>
      </x:c>
      <x:c t="n" s="0">
        <x:v>19.08751</x:v>
      </x:c>
      <x:c t="n" s="0">
        <x:v>17.64879</x:v>
      </x:c>
      <x:c t="n" s="0">
        <x:v>10.07601</x:v>
      </x:c>
      <x:c t="n" s="0">
        <x:v>16.16769</x:v>
      </x:c>
      <x:c t="n" s="0">
        <x:v>21.10261</x:v>
      </x:c>
      <x:c t="n" s="0">
        <x:v>16.86864</x:v>
      </x:c>
      <x:c t="n" s="0">
        <x:v>14.64977</x:v>
      </x:c>
      <x:c t="n" s="0">
        <x:v>15.59898</x:v>
      </x:c>
      <x:c t="n" s="0">
        <x:v>12.34772</x:v>
      </x:c>
      <x:c t="n" s="0">
        <x:v>11.9672</x:v>
      </x:c>
      <x:c t="n" s="0">
        <x:v>11.91019</x:v>
      </x:c>
      <x:c t="n" s="0">
        <x:v>37.39883</x:v>
      </x:c>
      <x:c t="n" s="0">
        <x:v>32.46347</x:v>
      </x:c>
      <x:c t="n" s="0">
        <x:v>10.66938</x:v>
      </x:c>
      <x:c t="n" s="0">
        <x:v>10.17902</x:v>
      </x:c>
      <x:c t="n" s="0">
        <x:v>8.729079</x:v>
      </x:c>
      <x:c t="n" s="0">
        <x:v>2.583427</x:v>
      </x:c>
      <x:c t="n" s="0">
        <x:v>6.083408</x:v>
      </x:c>
      <x:c t="n" s="0">
        <x:v>2.632909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43944.2789699074</x:v>
      </x:c>
      <x:c t="n" s="7">
        <x:v>43944.2789699074</x:v>
      </x:c>
      <x:c t="n" s="0">
        <x:v>31.16051</x:v>
      </x:c>
      <x:c t="n" s="0">
        <x:v>54.20069</x:v>
      </x:c>
      <x:c t="n" s="0">
        <x:v>51.96505</x:v>
      </x:c>
      <x:c t="n" s="0">
        <x:v>61.11536</x:v>
      </x:c>
      <x:c t="n" s="0">
        <x:v>-27.623</x:v>
      </x:c>
      <x:c t="n" s="0">
        <x:v>-17.653</x:v>
      </x:c>
      <x:c t="n" s="0">
        <x:v>-19.29189</x:v>
      </x:c>
      <x:c t="n" s="0">
        <x:v>-24.17051</x:v>
      </x:c>
      <x:c t="n" s="0">
        <x:v>-12.13117</x:v>
      </x:c>
      <x:c t="n" s="0">
        <x:v>-10.93678</x:v>
      </x:c>
      <x:c t="n" s="0">
        <x:v>-6.400586</x:v>
      </x:c>
      <x:c t="n" s="0">
        <x:v>-1.16435</x:v>
      </x:c>
      <x:c t="n" s="0">
        <x:v>2.143212</x:v>
      </x:c>
      <x:c t="n" s="0">
        <x:v>11.16604</x:v>
      </x:c>
      <x:c t="n" s="0">
        <x:v>11.08921</x:v>
      </x:c>
      <x:c t="n" s="0">
        <x:v>12.44374</x:v>
      </x:c>
      <x:c t="n" s="0">
        <x:v>13.56538</x:v>
      </x:c>
      <x:c t="n" s="0">
        <x:v>11.76147</x:v>
      </x:c>
      <x:c t="n" s="0">
        <x:v>13.77704</x:v>
      </x:c>
      <x:c t="n" s="0">
        <x:v>12.44488</x:v>
      </x:c>
      <x:c t="n" s="0">
        <x:v>9.656285</x:v>
      </x:c>
      <x:c t="n" s="0">
        <x:v>16.95956</x:v>
      </x:c>
      <x:c t="n" s="0">
        <x:v>17.63035</x:v>
      </x:c>
      <x:c t="n" s="0">
        <x:v>16.55465</x:v>
      </x:c>
      <x:c t="n" s="0">
        <x:v>16.88015</x:v>
      </x:c>
      <x:c t="n" s="0">
        <x:v>17.86797</x:v>
      </x:c>
      <x:c t="n" s="0">
        <x:v>17.64384</x:v>
      </x:c>
      <x:c t="n" s="0">
        <x:v>14.54396</x:v>
      </x:c>
      <x:c t="n" s="0">
        <x:v>15.28647</x:v>
      </x:c>
      <x:c t="n" s="0">
        <x:v>13.08697</x:v>
      </x:c>
      <x:c t="n" s="0">
        <x:v>11.92863</x:v>
      </x:c>
      <x:c t="n" s="0">
        <x:v>12.68637</x:v>
      </x:c>
      <x:c t="n" s="0">
        <x:v>35.54885</x:v>
      </x:c>
      <x:c t="n" s="0">
        <x:v>29.33487</x:v>
      </x:c>
      <x:c t="n" s="0">
        <x:v>11.90418</x:v>
      </x:c>
      <x:c t="n" s="0">
        <x:v>10.89823</x:v>
      </x:c>
      <x:c t="n" s="0">
        <x:v>7.98261</x:v>
      </x:c>
      <x:c t="n" s="0">
        <x:v>3.921213</x:v>
      </x:c>
      <x:c t="n" s="0">
        <x:v>5.671916</x:v>
      </x:c>
      <x:c t="n" s="0">
        <x:v>3.231576</x:v>
      </x:c>
      <x:c t="n" s="0">
        <x:v>-27.35924</x:v>
      </x:c>
      <x:c t="n" s="0">
        <x:v>-22.70023</x:v>
      </x:c>
      <x:c t="n" s="0">
        <x:v>-23.49467</x:v>
      </x:c>
      <x:c t="n" s="0">
        <x:v>-17.81284</x:v>
      </x:c>
      <x:c t="n" s="0">
        <x:v>-11.45602</x:v>
      </x:c>
      <x:c t="n" s="0">
        <x:v>-11.68879</x:v>
      </x:c>
      <x:c t="n" s="0">
        <x:v>-8.88533</x:v>
      </x:c>
      <x:c t="n" s="0">
        <x:v>-6.697249</x:v>
      </x:c>
      <x:c t="n" s="0">
        <x:v>-9.651032</x:v>
      </x:c>
      <x:c t="n" s="0">
        <x:v>14.93236</x:v>
      </x:c>
      <x:c t="n" s="0">
        <x:v>10.12087</x:v>
      </x:c>
      <x:c t="n" s="0">
        <x:v>13.64007</x:v>
      </x:c>
      <x:c t="n" s="0">
        <x:v>11.50166</x:v>
      </x:c>
      <x:c t="n" s="0">
        <x:v>6.047123</x:v>
      </x:c>
      <x:c t="n" s="0">
        <x:v>9.366179</x:v>
      </x:c>
      <x:c t="n" s="0">
        <x:v>14.4157</x:v>
      </x:c>
      <x:c t="n" s="0">
        <x:v>10.73467</x:v>
      </x:c>
      <x:c t="n" s="0">
        <x:v>17.76128</x:v>
      </x:c>
      <x:c t="n" s="0">
        <x:v>18.24957</x:v>
      </x:c>
      <x:c t="n" s="0">
        <x:v>7.53396</x:v>
      </x:c>
      <x:c t="n" s="0">
        <x:v>14.36731</x:v>
      </x:c>
      <x:c t="n" s="0">
        <x:v>18.5019</x:v>
      </x:c>
      <x:c t="n" s="0">
        <x:v>16.03221</x:v>
      </x:c>
      <x:c t="n" s="0">
        <x:v>14.31016</x:v>
      </x:c>
      <x:c t="n" s="0">
        <x:v>16.29571</x:v>
      </x:c>
      <x:c t="n" s="0">
        <x:v>14.7655</x:v>
      </x:c>
      <x:c t="n" s="0">
        <x:v>12.47885</x:v>
      </x:c>
      <x:c t="n" s="0">
        <x:v>11.93856</x:v>
      </x:c>
      <x:c t="n" s="0">
        <x:v>35.49909</x:v>
      </x:c>
      <x:c t="n" s="0">
        <x:v>31.16699</x:v>
      </x:c>
      <x:c t="n" s="0">
        <x:v>10.72718</x:v>
      </x:c>
      <x:c t="n" s="0">
        <x:v>7.741236</x:v>
      </x:c>
      <x:c t="n" s="0">
        <x:v>7.621129</x:v>
      </x:c>
      <x:c t="n" s="0">
        <x:v>3.757241</x:v>
      </x:c>
      <x:c t="n" s="0">
        <x:v>5.952435</x:v>
      </x:c>
      <x:c t="n" s="0">
        <x:v>3.578227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43944.2789699074</x:v>
      </x:c>
      <x:c t="n" s="7">
        <x:v>43944.2789699074</x:v>
      </x:c>
      <x:c t="n" s="0">
        <x:v>35.26215</x:v>
      </x:c>
      <x:c t="n" s="0">
        <x:v>54.20069</x:v>
      </x:c>
      <x:c t="n" s="0">
        <x:v>54.49123</x:v>
      </x:c>
      <x:c t="n" s="0">
        <x:v>63.0783</x:v>
      </x:c>
      <x:c t="n" s="0">
        <x:v>-27.58471</x:v>
      </x:c>
      <x:c t="n" s="0">
        <x:v>-18.11221</x:v>
      </x:c>
      <x:c t="n" s="0">
        <x:v>-19.70411</x:v>
      </x:c>
      <x:c t="n" s="0">
        <x:v>-22.45343</x:v>
      </x:c>
      <x:c t="n" s="0">
        <x:v>-12.41828</x:v>
      </x:c>
      <x:c t="n" s="0">
        <x:v>-11.03878</x:v>
      </x:c>
      <x:c t="n" s="0">
        <x:v>-6.887772</x:v>
      </x:c>
      <x:c t="n" s="0">
        <x:v>-1.646825</x:v>
      </x:c>
      <x:c t="n" s="0">
        <x:v>1.900859</x:v>
      </x:c>
      <x:c t="n" s="0">
        <x:v>11.91728</x:v>
      </x:c>
      <x:c t="n" s="0">
        <x:v>10.96062</x:v>
      </x:c>
      <x:c t="n" s="0">
        <x:v>12.74917</x:v>
      </x:c>
      <x:c t="n" s="0">
        <x:v>13.01259</x:v>
      </x:c>
      <x:c t="n" s="0">
        <x:v>11.15299</x:v>
      </x:c>
      <x:c t="n" s="0">
        <x:v>13.25663</x:v>
      </x:c>
      <x:c t="n" s="0">
        <x:v>13.06214</x:v>
      </x:c>
      <x:c t="n" s="0">
        <x:v>10.22009</x:v>
      </x:c>
      <x:c t="n" s="0">
        <x:v>16.90229</x:v>
      </x:c>
      <x:c t="n" s="0">
        <x:v>17.99259</x:v>
      </x:c>
      <x:c t="n" s="0">
        <x:v>16.02517</x:v>
      </x:c>
      <x:c t="n" s="0">
        <x:v>16.76993</x:v>
      </x:c>
      <x:c t="n" s="0">
        <x:v>18.07915</x:v>
      </x:c>
      <x:c t="n" s="0">
        <x:v>17.64956</x:v>
      </x:c>
      <x:c t="n" s="0">
        <x:v>14.93085</x:v>
      </x:c>
      <x:c t="n" s="0">
        <x:v>15.40051</x:v>
      </x:c>
      <x:c t="n" s="0">
        <x:v>13.71488</x:v>
      </x:c>
      <x:c t="n" s="0">
        <x:v>11.7233</x:v>
      </x:c>
      <x:c t="n" s="0">
        <x:v>12.39148</x:v>
      </x:c>
      <x:c t="n" s="0">
        <x:v>34.93029</x:v>
      </x:c>
      <x:c t="n" s="0">
        <x:v>28.83425</x:v>
      </x:c>
      <x:c t="n" s="0">
        <x:v>11.99681</x:v>
      </x:c>
      <x:c t="n" s="0">
        <x:v>10.56561</x:v>
      </x:c>
      <x:c t="n" s="0">
        <x:v>7.770041</x:v>
      </x:c>
      <x:c t="n" s="0">
        <x:v>3.936711</x:v>
      </x:c>
      <x:c t="n" s="0">
        <x:v>5.665738</x:v>
      </x:c>
      <x:c t="n" s="0">
        <x:v>3.231241</x:v>
      </x:c>
      <x:c t="n" s="0">
        <x:v>-27.35924</x:v>
      </x:c>
      <x:c t="n" s="0">
        <x:v>-22.70023</x:v>
      </x:c>
      <x:c t="n" s="0">
        <x:v>-23.49467</x:v>
      </x:c>
      <x:c t="n" s="0">
        <x:v>-17.81284</x:v>
      </x:c>
      <x:c t="n" s="0">
        <x:v>-19.92536</x:v>
      </x:c>
      <x:c t="n" s="0">
        <x:v>-11.68879</x:v>
      </x:c>
      <x:c t="n" s="0">
        <x:v>-12.03775</x:v>
      </x:c>
      <x:c t="n" s="0">
        <x:v>-6.697249</x:v>
      </x:c>
      <x:c t="n" s="0">
        <x:v>2.196773</x:v>
      </x:c>
      <x:c t="n" s="0">
        <x:v>14.29721</x:v>
      </x:c>
      <x:c t="n" s="0">
        <x:v>10.12087</x:v>
      </x:c>
      <x:c t="n" s="0">
        <x:v>15.44796</x:v>
      </x:c>
      <x:c t="n" s="0">
        <x:v>3.574478</x:v>
      </x:c>
      <x:c t="n" s="0">
        <x:v>0.468401</x:v>
      </x:c>
      <x:c t="n" s="0">
        <x:v>7.325818</x:v>
      </x:c>
      <x:c t="n" s="0">
        <x:v>16.34051</x:v>
      </x:c>
      <x:c t="n" s="0">
        <x:v>12.51458</x:v>
      </x:c>
      <x:c t="n" s="0">
        <x:v>15.34795</x:v>
      </x:c>
      <x:c t="n" s="0">
        <x:v>20.94296</x:v>
      </x:c>
      <x:c t="n" s="0">
        <x:v>10.0593</x:v>
      </x:c>
      <x:c t="n" s="0">
        <x:v>13.891</x:v>
      </x:c>
      <x:c t="n" s="0">
        <x:v>19.47932</x:v>
      </x:c>
      <x:c t="n" s="0">
        <x:v>16.47348</x:v>
      </x:c>
      <x:c t="n" s="0">
        <x:v>15.93768</x:v>
      </x:c>
      <x:c t="n" s="0">
        <x:v>16.64826</x:v>
      </x:c>
      <x:c t="n" s="0">
        <x:v>14.7427</x:v>
      </x:c>
      <x:c t="n" s="0">
        <x:v>8.740999</x:v>
      </x:c>
      <x:c t="n" s="0">
        <x:v>11.28726</x:v>
      </x:c>
      <x:c t="n" s="0">
        <x:v>28.45344</x:v>
      </x:c>
      <x:c t="n" s="0">
        <x:v>23.64758</x:v>
      </x:c>
      <x:c t="n" s="0">
        <x:v>12.99095</x:v>
      </x:c>
      <x:c t="n" s="0">
        <x:v>8.17752</x:v>
      </x:c>
      <x:c t="n" s="0">
        <x:v>6.255939</x:v>
      </x:c>
      <x:c t="n" s="0">
        <x:v>4.0165</x:v>
      </x:c>
      <x:c t="n" s="0">
        <x:v>6.104779</x:v>
      </x:c>
      <x:c t="n" s="0">
        <x:v>2.764694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43944.2789699074</x:v>
      </x:c>
      <x:c t="n" s="7">
        <x:v>43944.2789699074</x:v>
      </x:c>
      <x:c t="n" s="0">
        <x:v>41.55138</x:v>
      </x:c>
      <x:c t="n" s="0">
        <x:v>54.20069</x:v>
      </x:c>
      <x:c t="n" s="0">
        <x:v>51.30321</x:v>
      </x:c>
      <x:c t="n" s="0">
        <x:v>60.44589</x:v>
      </x:c>
      <x:c t="n" s="0">
        <x:v>-27.55214</x:v>
      </x:c>
      <x:c t="n" s="0">
        <x:v>-18.54688</x:v>
      </x:c>
      <x:c t="n" s="0">
        <x:v>-20.09004</x:v>
      </x:c>
      <x:c t="n" s="0">
        <x:v>-21.38508</x:v>
      </x:c>
      <x:c t="n" s="0">
        <x:v>-13.10246</x:v>
      </x:c>
      <x:c t="n" s="0">
        <x:v>-11.12783</x:v>
      </x:c>
      <x:c t="n" s="0">
        <x:v>-7.352026</x:v>
      </x:c>
      <x:c t="n" s="0">
        <x:v>-2.106078</x:v>
      </x:c>
      <x:c t="n" s="0">
        <x:v>2.034112</x:v>
      </x:c>
      <x:c t="n" s="0">
        <x:v>12.19797</x:v>
      </x:c>
      <x:c t="n" s="0">
        <x:v>10.86487</x:v>
      </x:c>
      <x:c t="n" s="0">
        <x:v>13.60671</x:v>
      </x:c>
      <x:c t="n" s="0">
        <x:v>12.41097</x:v>
      </x:c>
      <x:c t="n" s="0">
        <x:v>10.56813</x:v>
      </x:c>
      <x:c t="n" s="0">
        <x:v>13.14966</x:v>
      </x:c>
      <x:c t="n" s="0">
        <x:v>13.96269</x:v>
      </x:c>
      <x:c t="n" s="0">
        <x:v>10.46616</x:v>
      </x:c>
      <x:c t="n" s="0">
        <x:v>16.69337</x:v>
      </x:c>
      <x:c t="n" s="0">
        <x:v>18.03303</x:v>
      </x:c>
      <x:c t="n" s="0">
        <x:v>15.97005</x:v>
      </x:c>
      <x:c t="n" s="0">
        <x:v>16.22474</x:v>
      </x:c>
      <x:c t="n" s="0">
        <x:v>17.70359</x:v>
      </x:c>
      <x:c t="n" s="0">
        <x:v>17.28215</x:v>
      </x:c>
      <x:c t="n" s="0">
        <x:v>14.941</x:v>
      </x:c>
      <x:c t="n" s="0">
        <x:v>15.54123</x:v>
      </x:c>
      <x:c t="n" s="0">
        <x:v>13.66174</x:v>
      </x:c>
      <x:c t="n" s="0">
        <x:v>11.54135</x:v>
      </x:c>
      <x:c t="n" s="0">
        <x:v>12.78923</x:v>
      </x:c>
      <x:c t="n" s="0">
        <x:v>34.74369</x:v>
      </x:c>
      <x:c t="n" s="0">
        <x:v>28.90093</x:v>
      </x:c>
      <x:c t="n" s="0">
        <x:v>11.78645</x:v>
      </x:c>
      <x:c t="n" s="0">
        <x:v>10.25438</x:v>
      </x:c>
      <x:c t="n" s="0">
        <x:v>7.571403</x:v>
      </x:c>
      <x:c t="n" s="0">
        <x:v>3.815273</x:v>
      </x:c>
      <x:c t="n" s="0">
        <x:v>5.738517</x:v>
      </x:c>
      <x:c t="n" s="0">
        <x:v>3.19167</x:v>
      </x:c>
      <x:c t="n" s="0">
        <x:v>-27.35924</x:v>
      </x:c>
      <x:c t="n" s="0">
        <x:v>-22.70023</x:v>
      </x:c>
      <x:c t="n" s="0">
        <x:v>-23.49467</x:v>
      </x:c>
      <x:c t="n" s="0">
        <x:v>-17.81284</x:v>
      </x:c>
      <x:c t="n" s="0">
        <x:v>-26.1948</x:v>
      </x:c>
      <x:c t="n" s="0">
        <x:v>-11.68879</x:v>
      </x:c>
      <x:c t="n" s="0">
        <x:v>-12.03775</x:v>
      </x:c>
      <x:c t="n" s="0">
        <x:v>-1.555105</x:v>
      </x:c>
      <x:c t="n" s="0">
        <x:v>2.741072</x:v>
      </x:c>
      <x:c t="n" s="0">
        <x:v>13.55299</x:v>
      </x:c>
      <x:c t="n" s="0">
        <x:v>10.37851</x:v>
      </x:c>
      <x:c t="n" s="0">
        <x:v>16.72064</x:v>
      </x:c>
      <x:c t="n" s="0">
        <x:v>6.273305</x:v>
      </x:c>
      <x:c t="n" s="0">
        <x:v>5.589314</x:v>
      </x:c>
      <x:c t="n" s="0">
        <x:v>14.15048</x:v>
      </x:c>
      <x:c t="n" s="0">
        <x:v>17.54802</x:v>
      </x:c>
      <x:c t="n" s="0">
        <x:v>10.30213</x:v>
      </x:c>
      <x:c t="n" s="0">
        <x:v>15.7091</x:v>
      </x:c>
      <x:c t="n" s="0">
        <x:v>14.60656</x:v>
      </x:c>
      <x:c t="n" s="0">
        <x:v>19.80249</x:v>
      </x:c>
      <x:c t="n" s="0">
        <x:v>10.3487</x:v>
      </x:c>
      <x:c t="n" s="0">
        <x:v>15.17834</x:v>
      </x:c>
      <x:c t="n" s="0">
        <x:v>14.84645</x:v>
      </x:c>
      <x:c t="n" s="0">
        <x:v>14.57121</x:v>
      </x:c>
      <x:c t="n" s="0">
        <x:v>15.20064</x:v>
      </x:c>
      <x:c t="n" s="0">
        <x:v>15.18749</x:v>
      </x:c>
      <x:c t="n" s="0">
        <x:v>9.89679</x:v>
      </x:c>
      <x:c t="n" s="0">
        <x:v>14.69358</x:v>
      </x:c>
      <x:c t="n" s="0">
        <x:v>38.26646</x:v>
      </x:c>
      <x:c t="n" s="0">
        <x:v>32.75139</x:v>
      </x:c>
      <x:c t="n" s="0">
        <x:v>9.346124</x:v>
      </x:c>
      <x:c t="n" s="0">
        <x:v>7.978592</x:v>
      </x:c>
      <x:c t="n" s="0">
        <x:v>6.119113</x:v>
      </x:c>
      <x:c t="n" s="0">
        <x:v>2.507091</x:v>
      </x:c>
      <x:c t="n" s="0">
        <x:v>6.039912</x:v>
      </x:c>
      <x:c t="n" s="0">
        <x:v>3.027865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43944.2789699074</x:v>
      </x:c>
      <x:c t="n" s="7">
        <x:v>43944.2789699074</x:v>
      </x:c>
      <x:c t="n" s="0">
        <x:v>33.82858</x:v>
      </x:c>
      <x:c t="n" s="0">
        <x:v>54.20069</x:v>
      </x:c>
      <x:c t="n" s="0">
        <x:v>46.84142</x:v>
      </x:c>
      <x:c t="n" s="0">
        <x:v>55.67467</x:v>
      </x:c>
      <x:c t="n" s="0">
        <x:v>-27.55087</x:v>
      </x:c>
      <x:c t="n" s="0">
        <x:v>-18.95605</x:v>
      </x:c>
      <x:c t="n" s="0">
        <x:v>-20.44916</x:v>
      </x:c>
      <x:c t="n" s="0">
        <x:v>-20.64331</x:v>
      </x:c>
      <x:c t="n" s="0">
        <x:v>-13.78646</x:v>
      </x:c>
      <x:c t="n" s="0">
        <x:v>-11.19147</x:v>
      </x:c>
      <x:c t="n" s="0">
        <x:v>-7.792033</x:v>
      </x:c>
      <x:c t="n" s="0">
        <x:v>-1.273142</x:v>
      </x:c>
      <x:c t="n" s="0">
        <x:v>2.128836</x:v>
      </x:c>
      <x:c t="n" s="0">
        <x:v>12.42411</x:v>
      </x:c>
      <x:c t="n" s="0">
        <x:v>10.80822</x:v>
      </x:c>
      <x:c t="n" s="0">
        <x:v>14.2251</x:v>
      </x:c>
      <x:c t="n" s="0">
        <x:v>12.2951</x:v>
      </x:c>
      <x:c t="n" s="0">
        <x:v>10.26477</x:v>
      </x:c>
      <x:c t="n" s="0">
        <x:v>13.35563</x:v>
      </x:c>
      <x:c t="n" s="0">
        <x:v>14.84292</x:v>
      </x:c>
      <x:c t="n" s="0">
        <x:v>10.85321</x:v>
      </x:c>
      <x:c t="n" s="0">
        <x:v>16.66846</x:v>
      </x:c>
      <x:c t="n" s="0">
        <x:v>18.42772</x:v>
      </x:c>
      <x:c t="n" s="0">
        <x:v>17.1101</x:v>
      </x:c>
      <x:c t="n" s="0">
        <x:v>15.80392</x:v>
      </x:c>
      <x:c t="n" s="0">
        <x:v>17.73646</x:v>
      </x:c>
      <x:c t="n" s="0">
        <x:v>17.0556</x:v>
      </x:c>
      <x:c t="n" s="0">
        <x:v>14.53084</x:v>
      </x:c>
      <x:c t="n" s="0">
        <x:v>15.24744</x:v>
      </x:c>
      <x:c t="n" s="0">
        <x:v>13.9144</x:v>
      </x:c>
      <x:c t="n" s="0">
        <x:v>11.16694</x:v>
      </x:c>
      <x:c t="n" s="0">
        <x:v>12.62889</x:v>
      </x:c>
      <x:c t="n" s="0">
        <x:v>36.05658</x:v>
      </x:c>
      <x:c t="n" s="0">
        <x:v>30.17581</x:v>
      </x:c>
      <x:c t="n" s="0">
        <x:v>11.60761</x:v>
      </x:c>
      <x:c t="n" s="0">
        <x:v>10.10378</x:v>
      </x:c>
      <x:c t="n" s="0">
        <x:v>7.455626</x:v>
      </x:c>
      <x:c t="n" s="0">
        <x:v>3.67941</x:v>
      </x:c>
      <x:c t="n" s="0">
        <x:v>5.774869</x:v>
      </x:c>
      <x:c t="n" s="0">
        <x:v>3.191237</x:v>
      </x:c>
      <x:c t="n" s="0">
        <x:v>-28.06345</x:v>
      </x:c>
      <x:c t="n" s="0">
        <x:v>-22.70023</x:v>
      </x:c>
      <x:c t="n" s="0">
        <x:v>-23.49467</x:v>
      </x:c>
      <x:c t="n" s="0">
        <x:v>-17.81284</x:v>
      </x:c>
      <x:c t="n" s="0">
        <x:v>-26.1948</x:v>
      </x:c>
      <x:c t="n" s="0">
        <x:v>-11.3079</x:v>
      </x:c>
      <x:c t="n" s="0">
        <x:v>-12.03775</x:v>
      </x:c>
      <x:c t="n" s="0">
        <x:v>1.782573</x:v>
      </x:c>
      <x:c t="n" s="0">
        <x:v>2.370972</x:v>
      </x:c>
      <x:c t="n" s="0">
        <x:v>13.55299</x:v>
      </x:c>
      <x:c t="n" s="0">
        <x:v>10.4611</x:v>
      </x:c>
      <x:c t="n" s="0">
        <x:v>16.72064</x:v>
      </x:c>
      <x:c t="n" s="0">
        <x:v>12.54672</x:v>
      </x:c>
      <x:c t="n" s="0">
        <x:v>7.874485</x:v>
      </x:c>
      <x:c t="n" s="0">
        <x:v>13.73394</x:v>
      </x:c>
      <x:c t="n" s="0">
        <x:v>17.03929</x:v>
      </x:c>
      <x:c t="n" s="0">
        <x:v>14.59787</x:v>
      </x:c>
      <x:c t="n" s="0">
        <x:v>14.83274</x:v>
      </x:c>
      <x:c t="n" s="0">
        <x:v>20.36007</x:v>
      </x:c>
      <x:c t="n" s="0">
        <x:v>19.59913</x:v>
      </x:c>
      <x:c t="n" s="0">
        <x:v>12.53684</x:v>
      </x:c>
      <x:c t="n" s="0">
        <x:v>18.25624</x:v>
      </x:c>
      <x:c t="n" s="0">
        <x:v>15.97534</x:v>
      </x:c>
      <x:c t="n" s="0">
        <x:v>17.18701</x:v>
      </x:c>
      <x:c t="n" s="0">
        <x:v>11.72283</x:v>
      </x:c>
      <x:c t="n" s="0">
        <x:v>14.0219</x:v>
      </x:c>
      <x:c t="n" s="0">
        <x:v>10.952</x:v>
      </x:c>
      <x:c t="n" s="0">
        <x:v>10.40396</x:v>
      </x:c>
      <x:c t="n" s="0">
        <x:v>37.56189</x:v>
      </x:c>
      <x:c t="n" s="0">
        <x:v>32.96125</x:v>
      </x:c>
      <x:c t="n" s="0">
        <x:v>10.73705</x:v>
      </x:c>
      <x:c t="n" s="0">
        <x:v>10.18901</x:v>
      </x:c>
      <x:c t="n" s="0">
        <x:v>7.090211</x:v>
      </x:c>
      <x:c t="n" s="0">
        <x:v>4.497961</x:v>
      </x:c>
      <x:c t="n" s="0">
        <x:v>4.915851</x:v>
      </x:c>
      <x:c t="n" s="0">
        <x:v>2.956836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43944.2789699074</x:v>
      </x:c>
      <x:c t="n" s="7">
        <x:v>43944.2789699074</x:v>
      </x:c>
      <x:c t="n" s="0">
        <x:v>38.45547</x:v>
      </x:c>
      <x:c t="n" s="0">
        <x:v>54.20069</x:v>
      </x:c>
      <x:c t="n" s="0">
        <x:v>56.12992</x:v>
      </x:c>
      <x:c t="n" s="0">
        <x:v>62.2068</x:v>
      </x:c>
      <x:c t="n" s="0">
        <x:v>-27.72516</x:v>
      </x:c>
      <x:c t="n" s="0">
        <x:v>-19.33882</x:v>
      </x:c>
      <x:c t="n" s="0">
        <x:v>-20.78133</x:v>
      </x:c>
      <x:c t="n" s="0">
        <x:v>-20.09684</x:v>
      </x:c>
      <x:c t="n" s="0">
        <x:v>-14.47024</x:v>
      </x:c>
      <x:c t="n" s="0">
        <x:v>-11.15658</x:v>
      </x:c>
      <x:c t="n" s="0">
        <x:v>-8.206684</x:v>
      </x:c>
      <x:c t="n" s="0">
        <x:v>-0.6697729</x:v>
      </x:c>
      <x:c t="n" s="0">
        <x:v>2.105494</x:v>
      </x:c>
      <x:c t="n" s="0">
        <x:v>12.60834</x:v>
      </x:c>
      <x:c t="n" s="0">
        <x:v>10.75924</x:v>
      </x:c>
      <x:c t="n" s="0">
        <x:v>14.65659</x:v>
      </x:c>
      <x:c t="n" s="0">
        <x:v>12.33275</x:v>
      </x:c>
      <x:c t="n" s="0">
        <x:v>9.888424</x:v>
      </x:c>
      <x:c t="n" s="0">
        <x:v>13.25642</x:v>
      </x:c>
      <x:c t="n" s="0">
        <x:v>14.82151</x:v>
      </x:c>
      <x:c t="n" s="0">
        <x:v>11.24207</x:v>
      </x:c>
      <x:c t="n" s="0">
        <x:v>16.34842</x:v>
      </x:c>
      <x:c t="n" s="0">
        <x:v>18.08972</x:v>
      </x:c>
      <x:c t="n" s="0">
        <x:v>17.68934</x:v>
      </x:c>
      <x:c t="n" s="0">
        <x:v>15.5587</x:v>
      </x:c>
      <x:c t="n" s="0">
        <x:v>17.78129</x:v>
      </x:c>
      <x:c t="n" s="0">
        <x:v>17.10381</x:v>
      </x:c>
      <x:c t="n" s="0">
        <x:v>15.32281</x:v>
      </x:c>
      <x:c t="n" s="0">
        <x:v>14.95029</x:v>
      </x:c>
      <x:c t="n" s="0">
        <x:v>13.67547</x:v>
      </x:c>
      <x:c t="n" s="0">
        <x:v>11.3141</x:v>
      </x:c>
      <x:c t="n" s="0">
        <x:v>12.29097</x:v>
      </x:c>
      <x:c t="n" s="0">
        <x:v>35.63062</x:v>
      </x:c>
      <x:c t="n" s="0">
        <x:v>29.9648</x:v>
      </x:c>
      <x:c t="n" s="0">
        <x:v>11.48384</x:v>
      </x:c>
      <x:c t="n" s="0">
        <x:v>10.02927</x:v>
      </x:c>
      <x:c t="n" s="0">
        <x:v>7.456608</x:v>
      </x:c>
      <x:c t="n" s="0">
        <x:v>3.878012</x:v>
      </x:c>
      <x:c t="n" s="0">
        <x:v>5.56987</x:v>
      </x:c>
      <x:c t="n" s="0">
        <x:v>3.191123</x:v>
      </x:c>
      <x:c t="n" s="0">
        <x:v>-28.90438</x:v>
      </x:c>
      <x:c t="n" s="0">
        <x:v>-22.70023</x:v>
      </x:c>
      <x:c t="n" s="0">
        <x:v>-23.49467</x:v>
      </x:c>
      <x:c t="n" s="0">
        <x:v>-17.81284</x:v>
      </x:c>
      <x:c t="n" s="0">
        <x:v>-26.1948</x:v>
      </x:c>
      <x:c t="n" s="0">
        <x:v>-10.95774</x:v>
      </x:c>
      <x:c t="n" s="0">
        <x:v>-12.03775</x:v>
      </x:c>
      <x:c t="n" s="0">
        <x:v>1.782573</x:v>
      </x:c>
      <x:c t="n" s="0">
        <x:v>1.966368</x:v>
      </x:c>
      <x:c t="n" s="0">
        <x:v>11.59955</x:v>
      </x:c>
      <x:c t="n" s="0">
        <x:v>10.4611</x:v>
      </x:c>
      <x:c t="n" s="0">
        <x:v>16.4274</x:v>
      </x:c>
      <x:c t="n" s="0">
        <x:v>12.54672</x:v>
      </x:c>
      <x:c t="n" s="0">
        <x:v>5.032075</x:v>
      </x:c>
      <x:c t="n" s="0">
        <x:v>12.62564</x:v>
      </x:c>
      <x:c t="n" s="0">
        <x:v>15.35335</x:v>
      </x:c>
      <x:c t="n" s="0">
        <x:v>9.473528</x:v>
      </x:c>
      <x:c t="n" s="0">
        <x:v>17.29682</x:v>
      </x:c>
      <x:c t="n" s="0">
        <x:v>11.87405</x:v>
      </x:c>
      <x:c t="n" s="0">
        <x:v>19.31448</x:v>
      </x:c>
      <x:c t="n" s="0">
        <x:v>13.38281</x:v>
      </x:c>
      <x:c t="n" s="0">
        <x:v>17.46009</x:v>
      </x:c>
      <x:c t="n" s="0">
        <x:v>20.84369</x:v>
      </x:c>
      <x:c t="n" s="0">
        <x:v>15.02756</x:v>
      </x:c>
      <x:c t="n" s="0">
        <x:v>12.97368</x:v>
      </x:c>
      <x:c t="n" s="0">
        <x:v>11.11566</x:v>
      </x:c>
      <x:c t="n" s="0">
        <x:v>12.73321</x:v>
      </x:c>
      <x:c t="n" s="0">
        <x:v>10.18888</x:v>
      </x:c>
      <x:c t="n" s="0">
        <x:v>32.94494</x:v>
      </x:c>
      <x:c t="n" s="0">
        <x:v>26.40334</x:v>
      </x:c>
      <x:c t="n" s="0">
        <x:v>11.36309</x:v>
      </x:c>
      <x:c t="n" s="0">
        <x:v>8.550614</x:v>
      </x:c>
      <x:c t="n" s="0">
        <x:v>6.66263</x:v>
      </x:c>
      <x:c t="n" s="0">
        <x:v>4.221477</x:v>
      </x:c>
      <x:c t="n" s="0">
        <x:v>5.900496</x:v>
      </x:c>
      <x:c t="n" s="0">
        <x:v>3.944181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43944.2789699074</x:v>
      </x:c>
      <x:c t="n" s="7">
        <x:v>43944.2789699074</x:v>
      </x:c>
      <x:c t="n" s="0">
        <x:v>43.37016</x:v>
      </x:c>
      <x:c t="n" s="0">
        <x:v>54.20069</x:v>
      </x:c>
      <x:c t="n" s="0">
        <x:v>61.17441</x:v>
      </x:c>
      <x:c t="n" s="0">
        <x:v>65.88657</x:v>
      </x:c>
      <x:c t="n" s="0">
        <x:v>-27.88007</x:v>
      </x:c>
      <x:c t="n" s="0">
        <x:v>-19.69474</x:v>
      </x:c>
      <x:c t="n" s="0">
        <x:v>-21.15911</x:v>
      </x:c>
      <x:c t="n" s="0">
        <x:v>-19.09495</x:v>
      </x:c>
      <x:c t="n" s="0">
        <x:v>-15.15375</x:v>
      </x:c>
      <x:c t="n" s="0">
        <x:v>-11.127</x:v>
      </x:c>
      <x:c t="n" s="0">
        <x:v>-8.571862</x:v>
      </x:c>
      <x:c t="n" s="0">
        <x:v>-0.3840899</x:v>
      </x:c>
      <x:c t="n" s="0">
        <x:v>2.08546</x:v>
      </x:c>
      <x:c t="n" s="0">
        <x:v>11.95432</x:v>
      </x:c>
      <x:c t="n" s="0">
        <x:v>10.71698</x:v>
      </x:c>
      <x:c t="n" s="0">
        <x:v>14.94384</x:v>
      </x:c>
      <x:c t="n" s="0">
        <x:v>12.32108</x:v>
      </x:c>
      <x:c t="n" s="0">
        <x:v>9.367853</x:v>
      </x:c>
      <x:c t="n" s="0">
        <x:v>12.84167</x:v>
      </x:c>
      <x:c t="n" s="0">
        <x:v>15.14729</x:v>
      </x:c>
      <x:c t="n" s="0">
        <x:v>11.31397</x:v>
      </x:c>
      <x:c t="n" s="0">
        <x:v>16.94077</x:v>
      </x:c>
      <x:c t="n" s="0">
        <x:v>17.74434</x:v>
      </x:c>
      <x:c t="n" s="0">
        <x:v>17.26353</x:v>
      </x:c>
      <x:c t="n" s="0">
        <x:v>15.44349</x:v>
      </x:c>
      <x:c t="n" s="0">
        <x:v>17.83362</x:v>
      </x:c>
      <x:c t="n" s="0">
        <x:v>17.87098</x:v>
      </x:c>
      <x:c t="n" s="0">
        <x:v>15.16658</x:v>
      </x:c>
      <x:c t="n" s="0">
        <x:v>14.69205</x:v>
      </x:c>
      <x:c t="n" s="0">
        <x:v>13.44442</x:v>
      </x:c>
      <x:c t="n" s="0">
        <x:v>11.33695</x:v>
      </x:c>
      <x:c t="n" s="0">
        <x:v>12.95401</x:v>
      </x:c>
      <x:c t="n" s="0">
        <x:v>36.01723</x:v>
      </x:c>
      <x:c t="n" s="0">
        <x:v>30.85283</x:v>
      </x:c>
      <x:c t="n" s="0">
        <x:v>11.46161</x:v>
      </x:c>
      <x:c t="n" s="0">
        <x:v>9.784411</x:v>
      </x:c>
      <x:c t="n" s="0">
        <x:v>7.230792</x:v>
      </x:c>
      <x:c t="n" s="0">
        <x:v>3.977053</x:v>
      </x:c>
      <x:c t="n" s="0">
        <x:v>5.797827</x:v>
      </x:c>
      <x:c t="n" s="0">
        <x:v>3.170233</x:v>
      </x:c>
      <x:c t="n" s="0">
        <x:v>-28.90438</x:v>
      </x:c>
      <x:c t="n" s="0">
        <x:v>-22.70023</x:v>
      </x:c>
      <x:c t="n" s="0">
        <x:v>-25.0888</x:v>
      </x:c>
      <x:c t="n" s="0">
        <x:v>-14.80815</x:v>
      </x:c>
      <x:c t="n" s="0">
        <x:v>-26.1948</x:v>
      </x:c>
      <x:c t="n" s="0">
        <x:v>-10.95774</x:v>
      </x:c>
      <x:c t="n" s="0">
        <x:v>-11.52102</x:v>
      </x:c>
      <x:c t="n" s="0">
        <x:v>0.4807189</x:v>
      </x:c>
      <x:c t="n" s="0">
        <x:v>1.966368</x:v>
      </x:c>
      <x:c t="n" s="0">
        <x:v>-1.129462</x:v>
      </x:c>
      <x:c t="n" s="0">
        <x:v>9.749504</x:v>
      </x:c>
      <x:c t="n" s="0">
        <x:v>16.32509</x:v>
      </x:c>
      <x:c t="n" s="0">
        <x:v>11.96707</x:v>
      </x:c>
      <x:c t="n" s="0">
        <x:v>3.432803</x:v>
      </x:c>
      <x:c t="n" s="0">
        <x:v>3.473026</x:v>
      </x:c>
      <x:c t="n" s="0">
        <x:v>17.26176</x:v>
      </x:c>
      <x:c t="n" s="0">
        <x:v>12.54833</x:v>
      </x:c>
      <x:c t="n" s="0">
        <x:v>18.70102</x:v>
      </x:c>
      <x:c t="n" s="0">
        <x:v>17.43922</x:v>
      </x:c>
      <x:c t="n" s="0">
        <x:v>9.634412</x:v>
      </x:c>
      <x:c t="n" s="0">
        <x:v>15.61842</x:v>
      </x:c>
      <x:c t="n" s="0">
        <x:v>18.77815</x:v>
      </x:c>
      <x:c t="n" s="0">
        <x:v>18.64361</x:v>
      </x:c>
      <x:c t="n" s="0">
        <x:v>14.06518</x:v>
      </x:c>
      <x:c t="n" s="0">
        <x:v>13.01453</x:v>
      </x:c>
      <x:c t="n" s="0">
        <x:v>12.50646</x:v>
      </x:c>
      <x:c t="n" s="0">
        <x:v>10.15215</x:v>
      </x:c>
      <x:c t="n" s="0">
        <x:v>15.41458</x:v>
      </x:c>
      <x:c t="n" s="0">
        <x:v>40.66644</x:v>
      </x:c>
      <x:c t="n" s="0">
        <x:v>35.5509</x:v>
      </x:c>
      <x:c t="n" s="0">
        <x:v>10.68036</x:v>
      </x:c>
      <x:c t="n" s="0">
        <x:v>8.113912</x:v>
      </x:c>
      <x:c t="n" s="0">
        <x:v>6.501231</x:v>
      </x:c>
      <x:c t="n" s="0">
        <x:v>4.702592</x:v>
      </x:c>
      <x:c t="n" s="0">
        <x:v>5.765242</x:v>
      </x:c>
      <x:c t="n" s="0">
        <x:v>2.475151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43944.2789699074</x:v>
      </x:c>
      <x:c t="n" s="7">
        <x:v>43944.2789699074</x:v>
      </x:c>
      <x:c t="n" s="0">
        <x:v>38.61027</x:v>
      </x:c>
      <x:c t="n" s="0">
        <x:v>54.20069</x:v>
      </x:c>
      <x:c t="n" s="0">
        <x:v>52.15805</x:v>
      </x:c>
      <x:c t="n" s="0">
        <x:v>59.65408</x:v>
      </x:c>
      <x:c t="n" s="0">
        <x:v>-28.01652</x:v>
      </x:c>
      <x:c t="n" s="0">
        <x:v>-20.02376</x:v>
      </x:c>
      <x:c t="n" s="0">
        <x:v>-21.55428</x:v>
      </x:c>
      <x:c t="n" s="0">
        <x:v>-18.1408</x:v>
      </x:c>
      <x:c t="n" s="0">
        <x:v>-15.83696</x:v>
      </x:c>
      <x:c t="n" s="0">
        <x:v>-11.1019</x:v>
      </x:c>
      <x:c t="n" s="0">
        <x:v>-8.896178</x:v>
      </x:c>
      <x:c t="n" s="0">
        <x:v>-0.2466027</x:v>
      </x:c>
      <x:c t="n" s="0">
        <x:v>2.068277</x:v>
      </x:c>
      <x:c t="n" s="0">
        <x:v>11.30536</x:v>
      </x:c>
      <x:c t="n" s="0">
        <x:v>10.3461</x:v>
      </x:c>
      <x:c t="n" s="0">
        <x:v>15.17496</x:v>
      </x:c>
      <x:c t="n" s="0">
        <x:v>12.24294</x:v>
      </x:c>
      <x:c t="n" s="0">
        <x:v>9.748863</x:v>
      </x:c>
      <x:c t="n" s="0">
        <x:v>12.41658</x:v>
      </x:c>
      <x:c t="n" s="0">
        <x:v>15.91308</x:v>
      </x:c>
      <x:c t="n" s="0">
        <x:v>10.94832</x:v>
      </x:c>
      <x:c t="n" s="0">
        <x:v>16.77444</x:v>
      </x:c>
      <x:c t="n" s="0">
        <x:v>18.4104</x:v>
      </x:c>
      <x:c t="n" s="0">
        <x:v>16.74954</x:v>
      </x:c>
      <x:c t="n" s="0">
        <x:v>15.33227</x:v>
      </x:c>
      <x:c t="n" s="0">
        <x:v>18.25006</x:v>
      </x:c>
      <x:c t="n" s="0">
        <x:v>17.89013</x:v>
      </x:c>
      <x:c t="n" s="0">
        <x:v>15.65215</x:v>
      </x:c>
      <x:c t="n" s="0">
        <x:v>14.55168</x:v>
      </x:c>
      <x:c t="n" s="0">
        <x:v>13.1497</x:v>
      </x:c>
      <x:c t="n" s="0">
        <x:v>11.59941</x:v>
      </x:c>
      <x:c t="n" s="0">
        <x:v>13.15969</x:v>
      </x:c>
      <x:c t="n" s="0">
        <x:v>37.41919</x:v>
      </x:c>
      <x:c t="n" s="0">
        <x:v>32.7142</x:v>
      </x:c>
      <x:c t="n" s="0">
        <x:v>11.43516</x:v>
      </x:c>
      <x:c t="n" s="0">
        <x:v>9.598655</x:v>
      </x:c>
      <x:c t="n" s="0">
        <x:v>7.357337</x:v>
      </x:c>
      <x:c t="n" s="0">
        <x:v>3.970654</x:v>
      </x:c>
      <x:c t="n" s="0">
        <x:v>5.77518</x:v>
      </x:c>
      <x:c t="n" s="0">
        <x:v>3.116522</x:v>
      </x:c>
      <x:c t="n" s="0">
        <x:v>-28.90438</x:v>
      </x:c>
      <x:c t="n" s="0">
        <x:v>-22.70023</x:v>
      </x:c>
      <x:c t="n" s="0">
        <x:v>-25.0888</x:v>
      </x:c>
      <x:c t="n" s="0">
        <x:v>-14.80815</x:v>
      </x:c>
      <x:c t="n" s="0">
        <x:v>-26.1948</x:v>
      </x:c>
      <x:c t="n" s="0">
        <x:v>-10.95774</x:v>
      </x:c>
      <x:c t="n" s="0">
        <x:v>-11.52102</x:v>
      </x:c>
      <x:c t="n" s="0">
        <x:v>0.4807189</x:v>
      </x:c>
      <x:c t="n" s="0">
        <x:v>0.5425674</x:v>
      </x:c>
      <x:c t="n" s="0">
        <x:v>-1.129462</x:v>
      </x:c>
      <x:c t="n" s="0">
        <x:v>6.43229</x:v>
      </x:c>
      <x:c t="n" s="0">
        <x:v>16.32509</x:v>
      </x:c>
      <x:c t="n" s="0">
        <x:v>11.75528</x:v>
      </x:c>
      <x:c t="n" s="0">
        <x:v>13.15064</x:v>
      </x:c>
      <x:c t="n" s="0">
        <x:v>11.26101</x:v>
      </x:c>
      <x:c t="n" s="0">
        <x:v>19.25729</x:v>
      </x:c>
      <x:c t="n" s="0">
        <x:v>3.398685</x:v>
      </x:c>
      <x:c t="n" s="0">
        <x:v>12.77714</x:v>
      </x:c>
      <x:c t="n" s="0">
        <x:v>21.81568</x:v>
      </x:c>
      <x:c t="n" s="0">
        <x:v>10.70081</x:v>
      </x:c>
      <x:c t="n" s="0">
        <x:v>13.48408</x:v>
      </x:c>
      <x:c t="n" s="0">
        <x:v>18.71784</x:v>
      </x:c>
      <x:c t="n" s="0">
        <x:v>15.07871</x:v>
      </x:c>
      <x:c t="n" s="0">
        <x:v>18.8425</x:v>
      </x:c>
      <x:c t="n" s="0">
        <x:v>13.52779</x:v>
      </x:c>
      <x:c t="n" s="0">
        <x:v>8.285151</x:v>
      </x:c>
      <x:c t="n" s="0">
        <x:v>12.74209</x:v>
      </x:c>
      <x:c t="n" s="0">
        <x:v>15.01892</x:v>
      </x:c>
      <x:c t="n" s="0">
        <x:v>39.81837</x:v>
      </x:c>
      <x:c t="n" s="0">
        <x:v>36.94084</x:v>
      </x:c>
      <x:c t="n" s="0">
        <x:v>12.24921</x:v>
      </x:c>
      <x:c t="n" s="0">
        <x:v>8.697934</x:v>
      </x:c>
      <x:c t="n" s="0">
        <x:v>8.206376</x:v>
      </x:c>
      <x:c t="n" s="0">
        <x:v>4.228456</x:v>
      </x:c>
      <x:c t="n" s="0">
        <x:v>5.310759</x:v>
      </x:c>
      <x:c t="n" s="0">
        <x:v>2.50136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43944.2789699074</x:v>
      </x:c>
      <x:c t="n" s="7">
        <x:v>43944.2789699074</x:v>
      </x:c>
      <x:c t="n" s="0">
        <x:v>40.51705</x:v>
      </x:c>
      <x:c t="n" s="0">
        <x:v>54.20069</x:v>
      </x:c>
      <x:c t="n" s="0">
        <x:v>49.22955</x:v>
      </x:c>
      <x:c t="n" s="0">
        <x:v>58.68498</x:v>
      </x:c>
      <x:c t="n" s="0">
        <x:v>-28.22569</x:v>
      </x:c>
      <x:c t="n" s="0">
        <x:v>-20.3787</x:v>
      </x:c>
      <x:c t="n" s="0">
        <x:v>-21.92284</x:v>
      </x:c>
      <x:c t="n" s="0">
        <x:v>-17.46473</x:v>
      </x:c>
      <x:c t="n" s="0">
        <x:v>-15.99287</x:v>
      </x:c>
      <x:c t="n" s="0">
        <x:v>-11.08058</x:v>
      </x:c>
      <x:c t="n" s="0">
        <x:v>-9.193714</x:v>
      </x:c>
      <x:c t="n" s="0">
        <x:v>-0.1325358</x:v>
      </x:c>
      <x:c t="n" s="0">
        <x:v>1.563776</x:v>
      </x:c>
      <x:c t="n" s="0">
        <x:v>10.7826</x:v>
      </x:c>
      <x:c t="n" s="0">
        <x:v>9.952247</x:v>
      </x:c>
      <x:c t="n" s="0">
        <x:v>15.54393</x:v>
      </x:c>
      <x:c t="n" s="0">
        <x:v>12.09421</x:v>
      </x:c>
      <x:c t="n" s="0">
        <x:v>10.44375</x:v>
      </x:c>
      <x:c t="n" s="0">
        <x:v>12.51045</x:v>
      </x:c>
      <x:c t="n" s="0">
        <x:v>16.708</x:v>
      </x:c>
      <x:c t="n" s="0">
        <x:v>10.46908</x:v>
      </x:c>
      <x:c t="n" s="0">
        <x:v>16.53562</x:v>
      </x:c>
      <x:c t="n" s="0">
        <x:v>19.11718</x:v>
      </x:c>
      <x:c t="n" s="0">
        <x:v>16.5176</x:v>
      </x:c>
      <x:c t="n" s="0">
        <x:v>14.92614</x:v>
      </x:c>
      <x:c t="n" s="0">
        <x:v>17.73997</x:v>
      </x:c>
      <x:c t="n" s="0">
        <x:v>17.44722</x:v>
      </x:c>
      <x:c t="n" s="0">
        <x:v>16.00337</x:v>
      </x:c>
      <x:c t="n" s="0">
        <x:v>14.23187</x:v>
      </x:c>
      <x:c t="n" s="0">
        <x:v>12.92789</x:v>
      </x:c>
      <x:c t="n" s="0">
        <x:v>11.61186</x:v>
      </x:c>
      <x:c t="n" s="0">
        <x:v>13.23968</x:v>
      </x:c>
      <x:c t="n" s="0">
        <x:v>37.28196</x:v>
      </x:c>
      <x:c t="n" s="0">
        <x:v>32.32219</x:v>
      </x:c>
      <x:c t="n" s="0">
        <x:v>11.36192</x:v>
      </x:c>
      <x:c t="n" s="0">
        <x:v>9.717623</x:v>
      </x:c>
      <x:c t="n" s="0">
        <x:v>7.448314</x:v>
      </x:c>
      <x:c t="n" s="0">
        <x:v>3.92268</x:v>
      </x:c>
      <x:c t="n" s="0">
        <x:v>5.740095</x:v>
      </x:c>
      <x:c t="n" s="0">
        <x:v>3.25633</x:v>
      </x:c>
      <x:c t="n" s="0">
        <x:v>-29.85212</x:v>
      </x:c>
      <x:c t="n" s="0">
        <x:v>-24.48999</x:v>
      </x:c>
      <x:c t="n" s="0">
        <x:v>-25.0888</x:v>
      </x:c>
      <x:c t="n" s="0">
        <x:v>-14.80815</x:v>
      </x:c>
      <x:c t="n" s="0">
        <x:v>-13.32165</x:v>
      </x:c>
      <x:c t="n" s="0">
        <x:v>-10.95774</x:v>
      </x:c>
      <x:c t="n" s="0">
        <x:v>-11.52102</x:v>
      </x:c>
      <x:c t="n" s="0">
        <x:v>0.4807189</x:v>
      </x:c>
      <x:c t="n" s="0">
        <x:v>-3.974972</x:v>
      </x:c>
      <x:c t="n" s="0">
        <x:v>7.824729</x:v>
      </x:c>
      <x:c t="n" s="0">
        <x:v>6.43229</x:v>
      </x:c>
      <x:c t="n" s="0">
        <x:v>18.23019</x:v>
      </x:c>
      <x:c t="n" s="0">
        <x:v>10.02667</x:v>
      </x:c>
      <x:c t="n" s="0">
        <x:v>14.20842</x:v>
      </x:c>
      <x:c t="n" s="0">
        <x:v>13.02235</x:v>
      </x:c>
      <x:c t="n" s="0">
        <x:v>19.88515</x:v>
      </x:c>
      <x:c t="n" s="0">
        <x:v>5.71737</x:v>
      </x:c>
      <x:c t="n" s="0">
        <x:v>16.91975</x:v>
      </x:c>
      <x:c t="n" s="0">
        <x:v>21.63718</x:v>
      </x:c>
      <x:c t="n" s="0">
        <x:v>14.86083</x:v>
      </x:c>
      <x:c t="n" s="0">
        <x:v>12.6802</x:v>
      </x:c>
      <x:c t="n" s="0">
        <x:v>17.41114</x:v>
      </x:c>
      <x:c t="n" s="0">
        <x:v>12.04885</x:v>
      </x:c>
      <x:c t="n" s="0">
        <x:v>16.78588</x:v>
      </x:c>
      <x:c t="n" s="0">
        <x:v>12.05001</x:v>
      </x:c>
      <x:c t="n" s="0">
        <x:v>12.67112</x:v>
      </x:c>
      <x:c t="n" s="0">
        <x:v>10.81752</x:v>
      </x:c>
      <x:c t="n" s="0">
        <x:v>12.00393</x:v>
      </x:c>
      <x:c t="n" s="0">
        <x:v>36.32649</x:v>
      </x:c>
      <x:c t="n" s="0">
        <x:v>32.27055</x:v>
      </x:c>
      <x:c t="n" s="0">
        <x:v>9.048908</x:v>
      </x:c>
      <x:c t="n" s="0">
        <x:v>9.772184</x:v>
      </x:c>
      <x:c t="n" s="0">
        <x:v>7.499678</x:v>
      </x:c>
      <x:c t="n" s="0">
        <x:v>2.632843</x:v>
      </x:c>
      <x:c t="n" s="0">
        <x:v>6.824095</x:v>
      </x:c>
      <x:c t="n" s="0">
        <x:v>5.059189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43944.2789699074</x:v>
      </x:c>
      <x:c t="n" s="7">
        <x:v>43944.2789699074</x:v>
      </x:c>
      <x:c t="n" s="0">
        <x:v>43.78559</x:v>
      </x:c>
      <x:c t="n" s="0">
        <x:v>54.20069</x:v>
      </x:c>
      <x:c t="n" s="0">
        <x:v>54.47916</x:v>
      </x:c>
      <x:c t="n" s="0">
        <x:v>61.69528</x:v>
      </x:c>
      <x:c t="n" s="0">
        <x:v>-28.68262</x:v>
      </x:c>
      <x:c t="n" s="0">
        <x:v>-20.86882</x:v>
      </x:c>
      <x:c t="n" s="0">
        <x:v>-22.26427</x:v>
      </x:c>
      <x:c t="n" s="0">
        <x:v>-16.96047</x:v>
      </x:c>
      <x:c t="n" s="0">
        <x:v>-14.90134</x:v>
      </x:c>
      <x:c t="n" s="0">
        <x:v>-11.06245</x:v>
      </x:c>
      <x:c t="n" s="0">
        <x:v>-9.465028</x:v>
      </x:c>
      <x:c t="n" s="0">
        <x:v>-0.3592181</x:v>
      </x:c>
      <x:c t="n" s="0">
        <x:v>1.081036</x:v>
      </x:c>
      <x:c t="n" s="0">
        <x:v>10.635</x:v>
      </x:c>
      <x:c t="n" s="0">
        <x:v>9.585072</x:v>
      </x:c>
      <x:c t="n" s="0">
        <x:v>16.27274</x:v>
      </x:c>
      <x:c t="n" s="0">
        <x:v>11.72314</x:v>
      </x:c>
      <x:c t="n" s="0">
        <x:v>11.87892</x:v>
      </x:c>
      <x:c t="n" s="0">
        <x:v>12.36373</x:v>
      </x:c>
      <x:c t="n" s="0">
        <x:v>16.99956</x:v>
      </x:c>
      <x:c t="n" s="0">
        <x:v>10.01676</x:v>
      </x:c>
      <x:c t="n" s="0">
        <x:v>16.44677</x:v>
      </x:c>
      <x:c t="n" s="0">
        <x:v>19.34254</x:v>
      </x:c>
      <x:c t="n" s="0">
        <x:v>16.03341</x:v>
      </x:c>
      <x:c t="n" s="0">
        <x:v>14.77945</x:v>
      </x:c>
      <x:c t="n" s="0">
        <x:v>17.65519</x:v>
      </x:c>
      <x:c t="n" s="0">
        <x:v>16.86908</x:v>
      </x:c>
      <x:c t="n" s="0">
        <x:v>16.15351</x:v>
      </x:c>
      <x:c t="n" s="0">
        <x:v>14.44125</x:v>
      </x:c>
      <x:c t="n" s="0">
        <x:v>12.79395</x:v>
      </x:c>
      <x:c t="n" s="0">
        <x:v>11.25864</x:v>
      </x:c>
      <x:c t="n" s="0">
        <x:v>13.41891</x:v>
      </x:c>
      <x:c t="n" s="0">
        <x:v>38.08236</x:v>
      </x:c>
      <x:c t="n" s="0">
        <x:v>33.3313</x:v>
      </x:c>
      <x:c t="n" s="0">
        <x:v>11.07028</x:v>
      </x:c>
      <x:c t="n" s="0">
        <x:v>9.590108</x:v>
      </x:c>
      <x:c t="n" s="0">
        <x:v>7.232894</x:v>
      </x:c>
      <x:c t="n" s="0">
        <x:v>4.026276</x:v>
      </x:c>
      <x:c t="n" s="0">
        <x:v>5.810128</x:v>
      </x:c>
      <x:c t="n" s="0">
        <x:v>3.493188</x:v>
      </x:c>
      <x:c t="n" s="0">
        <x:v>-30.06697</x:v>
      </x:c>
      <x:c t="n" s="0">
        <x:v>-26.0764</x:v>
      </x:c>
      <x:c t="n" s="0">
        <x:v>-25.0888</x:v>
      </x:c>
      <x:c t="n" s="0">
        <x:v>-14.80815</x:v>
      </x:c>
      <x:c t="n" s="0">
        <x:v>-11.28354</x:v>
      </x:c>
      <x:c t="n" s="0">
        <x:v>-10.60634</x:v>
      </x:c>
      <x:c t="n" s="0">
        <x:v>-11.75968</x:v>
      </x:c>
      <x:c t="n" s="0">
        <x:v>-5.222169</x:v>
      </x:c>
      <x:c t="n" s="0">
        <x:v>-3.634994</x:v>
      </x:c>
      <x:c t="n" s="0">
        <x:v>9.65362</x:v>
      </x:c>
      <x:c t="n" s="0">
        <x:v>6.43229</x:v>
      </x:c>
      <x:c t="n" s="0">
        <x:v>19.06902</x:v>
      </x:c>
      <x:c t="n" s="0">
        <x:v>8.518838</x:v>
      </x:c>
      <x:c t="n" s="0">
        <x:v>16.37933</x:v>
      </x:c>
      <x:c t="n" s="0">
        <x:v>10.12184</x:v>
      </x:c>
      <x:c t="n" s="0">
        <x:v>16.9763</x:v>
      </x:c>
      <x:c t="n" s="0">
        <x:v>3.835476</x:v>
      </x:c>
      <x:c t="n" s="0">
        <x:v>13.89453</x:v>
      </x:c>
      <x:c t="n" s="0">
        <x:v>20.02003</x:v>
      </x:c>
      <x:c t="n" s="0">
        <x:v>11.27738</x:v>
      </x:c>
      <x:c t="n" s="0">
        <x:v>12.48245</x:v>
      </x:c>
      <x:c t="n" s="0">
        <x:v>16.59309</x:v>
      </x:c>
      <x:c t="n" s="0">
        <x:v>12.13833</x:v>
      </x:c>
      <x:c t="n" s="0">
        <x:v>16.89128</x:v>
      </x:c>
      <x:c t="n" s="0">
        <x:v>15.10486</x:v>
      </x:c>
      <x:c t="n" s="0">
        <x:v>10.38064</x:v>
      </x:c>
      <x:c t="n" s="0">
        <x:v>9.962416</x:v>
      </x:c>
      <x:c t="n" s="0">
        <x:v>14.93522</x:v>
      </x:c>
      <x:c t="n" s="0">
        <x:v>41.88989</x:v>
      </x:c>
      <x:c t="n" s="0">
        <x:v>37.38589</x:v>
      </x:c>
      <x:c t="n" s="0">
        <x:v>9.715839</x:v>
      </x:c>
      <x:c t="n" s="0">
        <x:v>8.753968</x:v>
      </x:c>
      <x:c t="n" s="0">
        <x:v>7.254519</x:v>
      </x:c>
      <x:c t="n" s="0">
        <x:v>4.992801</x:v>
      </x:c>
      <x:c t="n" s="0">
        <x:v>4.687546</x:v>
      </x:c>
      <x:c t="n" s="0">
        <x:v>3.893613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43944.2789699074</x:v>
      </x:c>
      <x:c t="n" s="7">
        <x:v>43944.2789699074</x:v>
      </x:c>
      <x:c t="n" s="0">
        <x:v>33.09704</x:v>
      </x:c>
      <x:c t="n" s="0">
        <x:v>54.20069</x:v>
      </x:c>
      <x:c t="n" s="0">
        <x:v>61.18705</x:v>
      </x:c>
      <x:c t="n" s="0">
        <x:v>64.96886</x:v>
      </x:c>
      <x:c t="n" s="0">
        <x:v>-29.11568</x:v>
      </x:c>
      <x:c t="n" s="0">
        <x:v>-21.33617</x:v>
      </x:c>
      <x:c t="n" s="0">
        <x:v>-22.57875</x:v>
      </x:c>
      <x:c t="n" s="0">
        <x:v>-16.57181</x:v>
      </x:c>
      <x:c t="n" s="0">
        <x:v>-14.14661</x:v>
      </x:c>
      <x:c t="n" s="0">
        <x:v>-10.72564</x:v>
      </x:c>
      <x:c t="n" s="0">
        <x:v>-9.849841</x:v>
      </x:c>
      <x:c t="n" s="0">
        <x:v>-0.8987853</x:v>
      </x:c>
      <x:c t="n" s="0">
        <x:v>0.729717</x:v>
      </x:c>
      <x:c t="n" s="0">
        <x:v>10.50484</x:v>
      </x:c>
      <x:c t="n" s="0">
        <x:v>9.410385</x:v>
      </x:c>
      <x:c t="n" s="0">
        <x:v>16.81096</x:v>
      </x:c>
      <x:c t="n" s="0">
        <x:v>11.37903</x:v>
      </x:c>
      <x:c t="n" s="0">
        <x:v>13.06913</x:v>
      </x:c>
      <x:c t="n" s="0">
        <x:v>12.19715</x:v>
      </x:c>
      <x:c t="n" s="0">
        <x:v>16.90146</x:v>
      </x:c>
      <x:c t="n" s="0">
        <x:v>9.476044</x:v>
      </x:c>
      <x:c t="n" s="0">
        <x:v>15.96686</x:v>
      </x:c>
      <x:c t="n" s="0">
        <x:v>19.73133</x:v>
      </x:c>
      <x:c t="n" s="0">
        <x:v>15.87204</x:v>
      </x:c>
      <x:c t="n" s="0">
        <x:v>14.62322</x:v>
      </x:c>
      <x:c t="n" s="0">
        <x:v>17.97628</x:v>
      </x:c>
      <x:c t="n" s="0">
        <x:v>16.93346</x:v>
      </x:c>
      <x:c t="n" s="0">
        <x:v>16.40838</x:v>
      </x:c>
      <x:c t="n" s="0">
        <x:v>14.31843</x:v>
      </x:c>
      <x:c t="n" s="0">
        <x:v>12.64231</x:v>
      </x:c>
      <x:c t="n" s="0">
        <x:v>11.31855</x:v>
      </x:c>
      <x:c t="n" s="0">
        <x:v>13.33325</x:v>
      </x:c>
      <x:c t="n" s="0">
        <x:v>38.65154</x:v>
      </x:c>
      <x:c t="n" s="0">
        <x:v>34.11538</x:v>
      </x:c>
      <x:c t="n" s="0">
        <x:v>11.02848</x:v>
      </x:c>
      <x:c t="n" s="0">
        <x:v>9.468798</x:v>
      </x:c>
      <x:c t="n" s="0">
        <x:v>7.388642</x:v>
      </x:c>
      <x:c t="n" s="0">
        <x:v>4.037703</x:v>
      </x:c>
      <x:c t="n" s="0">
        <x:v>5.590263</x:v>
      </x:c>
      <x:c t="n" s="0">
        <x:v>3.51431</x:v>
      </x:c>
      <x:c t="n" s="0">
        <x:v>-30.06697</x:v>
      </x:c>
      <x:c t="n" s="0">
        <x:v>-26.0764</x:v>
      </x:c>
      <x:c t="n" s="0">
        <x:v>-25.0888</x:v>
      </x:c>
      <x:c t="n" s="0">
        <x:v>-14.80815</x:v>
      </x:c>
      <x:c t="n" s="0">
        <x:v>-11.28354</x:v>
      </x:c>
      <x:c t="n" s="0">
        <x:v>-8.719682</x:v>
      </x:c>
      <x:c t="n" s="0">
        <x:v>-13.94538</x:v>
      </x:c>
      <x:c t="n" s="0">
        <x:v>-7.356505</x:v>
      </x:c>
      <x:c t="n" s="0">
        <x:v>-1.796376</x:v>
      </x:c>
      <x:c t="n" s="0">
        <x:v>9.65362</x:v>
      </x:c>
      <x:c t="n" s="0">
        <x:v>9.374739</x:v>
      </x:c>
      <x:c t="n" s="0">
        <x:v>19.06902</x:v>
      </x:c>
      <x:c t="n" s="0">
        <x:v>7.284073</x:v>
      </x:c>
      <x:c t="n" s="0">
        <x:v>18.00016</x:v>
      </x:c>
      <x:c t="n" s="0">
        <x:v>11.77828</x:v>
      </x:c>
      <x:c t="n" s="0">
        <x:v>16.22167</x:v>
      </x:c>
      <x:c t="n" s="0">
        <x:v>7.815141</x:v>
      </x:c>
      <x:c t="n" s="0">
        <x:v>8.950657</x:v>
      </x:c>
      <x:c t="n" s="0">
        <x:v>21.77046</x:v>
      </x:c>
      <x:c t="n" s="0">
        <x:v>18.4214</x:v>
      </x:c>
      <x:c t="n" s="0">
        <x:v>15.24033</x:v>
      </x:c>
      <x:c t="n" s="0">
        <x:v>18.17972</x:v>
      </x:c>
      <x:c t="n" s="0">
        <x:v>18.72646</x:v>
      </x:c>
      <x:c t="n" s="0">
        <x:v>16.74716</x:v>
      </x:c>
      <x:c t="n" s="0">
        <x:v>14.81304</x:v>
      </x:c>
      <x:c t="n" s="0">
        <x:v>13.76356</x:v>
      </x:c>
      <x:c t="n" s="0">
        <x:v>9.980735</x:v>
      </x:c>
      <x:c t="n" s="0">
        <x:v>11.58612</x:v>
      </x:c>
      <x:c t="n" s="0">
        <x:v>39.28655</x:v>
      </x:c>
      <x:c t="n" s="0">
        <x:v>34.57496</x:v>
      </x:c>
      <x:c t="n" s="0">
        <x:v>9.725015</x:v>
      </x:c>
      <x:c t="n" s="0">
        <x:v>8.067251</x:v>
      </x:c>
      <x:c t="n" s="0">
        <x:v>7.702288</x:v>
      </x:c>
      <x:c t="n" s="0">
        <x:v>4.234365</x:v>
      </x:c>
      <x:c t="n" s="0">
        <x:v>3.912126</x:v>
      </x:c>
      <x:c t="n" s="0">
        <x:v>3.685843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43944.2789699074</x:v>
      </x:c>
      <x:c t="n" s="7">
        <x:v>43944.2789699074</x:v>
      </x:c>
      <x:c t="n" s="0">
        <x:v>28.81814</x:v>
      </x:c>
      <x:c t="n" s="0">
        <x:v>54.20069</x:v>
      </x:c>
      <x:c t="n" s="0">
        <x:v>60.05386</x:v>
      </x:c>
      <x:c t="n" s="0">
        <x:v>64.96886</x:v>
      </x:c>
      <x:c t="n" s="0">
        <x:v>-29.52295</x:v>
      </x:c>
      <x:c t="n" s="0">
        <x:v>-21.7795</x:v>
      </x:c>
      <x:c t="n" s="0">
        <x:v>-22.86665</x:v>
      </x:c>
      <x:c t="n" s="0">
        <x:v>-16.26538</x:v>
      </x:c>
      <x:c t="n" s="0">
        <x:v>-13.59193</x:v>
      </x:c>
      <x:c t="n" s="0">
        <x:v>-10.36857</x:v>
      </x:c>
      <x:c t="n" s="0">
        <x:v>-10.25527</x:v>
      </x:c>
      <x:c t="n" s="0">
        <x:v>-1.221512</x:v>
      </x:c>
      <x:c t="n" s="0">
        <x:v>0.4407133</x:v>
      </x:c>
      <x:c t="n" s="0">
        <x:v>10.47035</x:v>
      </x:c>
      <x:c t="n" s="0">
        <x:v>9.507261</x:v>
      </x:c>
      <x:c t="n" s="0">
        <x:v>16.75357</x:v>
      </x:c>
      <x:c t="n" s="0">
        <x:v>10.74167</x:v>
      </x:c>
      <x:c t="n" s="0">
        <x:v>14.68247</x:v>
      </x:c>
      <x:c t="n" s="0">
        <x:v>12.19971</x:v>
      </x:c>
      <x:c t="n" s="0">
        <x:v>16.73587</x:v>
      </x:c>
      <x:c t="n" s="0">
        <x:v>9.58303</x:v>
      </x:c>
      <x:c t="n" s="0">
        <x:v>15.50252</x:v>
      </x:c>
      <x:c t="n" s="0">
        <x:v>19.56757</x:v>
      </x:c>
      <x:c t="n" s="0">
        <x:v>17.35838</x:v>
      </x:c>
      <x:c t="n" s="0">
        <x:v>14.96765</x:v>
      </x:c>
      <x:c t="n" s="0">
        <x:v>17.66179</x:v>
      </x:c>
      <x:c t="n" s="0">
        <x:v>17.29088</x:v>
      </x:c>
      <x:c t="n" s="0">
        <x:v>16.33176</x:v>
      </x:c>
      <x:c t="n" s="0">
        <x:v>14.34099</x:v>
      </x:c>
      <x:c t="n" s="0">
        <x:v>12.49533</x:v>
      </x:c>
      <x:c t="n" s="0">
        <x:v>11.04582</x:v>
      </x:c>
      <x:c t="n" s="0">
        <x:v>12.95367</x:v>
      </x:c>
      <x:c t="n" s="0">
        <x:v>37.99699</x:v>
      </x:c>
      <x:c t="n" s="0">
        <x:v>33.44077</x:v>
      </x:c>
      <x:c t="n" s="0">
        <x:v>10.67919</x:v>
      </x:c>
      <x:c t="n" s="0">
        <x:v>9.30448</x:v>
      </x:c>
      <x:c t="n" s="0">
        <x:v>7.352662</x:v>
      </x:c>
      <x:c t="n" s="0">
        <x:v>4.101642</x:v>
      </x:c>
      <x:c t="n" s="0">
        <x:v>5.490032</x:v>
      </x:c>
      <x:c t="n" s="0">
        <x:v>3.419863</x:v>
      </x:c>
      <x:c t="n" s="0">
        <x:v>-30.06697</x:v>
      </x:c>
      <x:c t="n" s="0">
        <x:v>-26.0764</x:v>
      </x:c>
      <x:c t="n" s="0">
        <x:v>-25.0888</x:v>
      </x:c>
      <x:c t="n" s="0">
        <x:v>-14.80815</x:v>
      </x:c>
      <x:c t="n" s="0">
        <x:v>-11.28354</x:v>
      </x:c>
      <x:c t="n" s="0">
        <x:v>-8.719682</x:v>
      </x:c>
      <x:c t="n" s="0">
        <x:v>-13.94538</x:v>
      </x:c>
      <x:c t="n" s="0">
        <x:v>0.1898422</x:v>
      </x:c>
      <x:c t="n" s="0">
        <x:v>-1.796376</x:v>
      </x:c>
      <x:c t="n" s="0">
        <x:v>11.59278</x:v>
      </x:c>
      <x:c t="n" s="0">
        <x:v>10.03443</x:v>
      </x:c>
      <x:c t="n" s="0">
        <x:v>12.63641</x:v>
      </x:c>
      <x:c t="n" s="0">
        <x:v>-11.43018</x:v>
      </x:c>
      <x:c t="n" s="0">
        <x:v>19.17778</x:v>
      </x:c>
      <x:c t="n" s="0">
        <x:v>12.38061</x:v>
      </x:c>
      <x:c t="n" s="0">
        <x:v>13.53271</x:v>
      </x:c>
      <x:c t="n" s="0">
        <x:v>9.412032</x:v>
      </x:c>
      <x:c t="n" s="0">
        <x:v>12.97801</x:v>
      </x:c>
      <x:c t="n" s="0">
        <x:v>14.89613</x:v>
      </x:c>
      <x:c t="n" s="0">
        <x:v>21.64154</x:v>
      </x:c>
      <x:c t="n" s="0">
        <x:v>17.83076</x:v>
      </x:c>
      <x:c t="n" s="0">
        <x:v>13.72716</x:v>
      </x:c>
      <x:c t="n" s="0">
        <x:v>17.82655</x:v>
      </x:c>
      <x:c t="n" s="0">
        <x:v>16.92733</x:v>
      </x:c>
      <x:c t="n" s="0">
        <x:v>13.4345</x:v>
      </x:c>
      <x:c t="n" s="0">
        <x:v>7.954322</x:v>
      </x:c>
      <x:c t="n" s="0">
        <x:v>10.23086</x:v>
      </x:c>
      <x:c t="n" s="0">
        <x:v>10.22247</x:v>
      </x:c>
      <x:c t="n" s="0">
        <x:v>15.16389</x:v>
      </x:c>
      <x:c t="n" s="0">
        <x:v>16.97117</x:v>
      </x:c>
      <x:c t="n" s="0">
        <x:v>8.283168</x:v>
      </x:c>
      <x:c t="n" s="0">
        <x:v>8.022783</x:v>
      </x:c>
      <x:c t="n" s="0">
        <x:v>5.813175</x:v>
      </x:c>
      <x:c t="n" s="0">
        <x:v>4.274712</x:v>
      </x:c>
      <x:c t="n" s="0">
        <x:v>6.605034</x:v>
      </x:c>
      <x:c t="n" s="0">
        <x:v>2.92321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43944.2789699074</x:v>
      </x:c>
      <x:c t="n" s="7">
        <x:v>43944.2789699074</x:v>
      </x:c>
      <x:c t="n" s="0">
        <x:v>30.9789</x:v>
      </x:c>
      <x:c t="n" s="0">
        <x:v>54.20069</x:v>
      </x:c>
      <x:c t="n" s="0">
        <x:v>60.68081</x:v>
      </x:c>
      <x:c t="n" s="0">
        <x:v>63.80381</x:v>
      </x:c>
      <x:c t="n" s="0">
        <x:v>-29.90318</x:v>
      </x:c>
      <x:c t="n" s="0">
        <x:v>-22.18662</x:v>
      </x:c>
      <x:c t="n" s="0">
        <x:v>-22.86567</x:v>
      </x:c>
      <x:c t="n" s="0">
        <x:v>-16.23772</x:v>
      </x:c>
      <x:c t="n" s="0">
        <x:v>-13.16854</x:v>
      </x:c>
      <x:c t="n" s="0">
        <x:v>-10.08527</x:v>
      </x:c>
      <x:c t="n" s="0">
        <x:v>-10.63427</x:v>
      </x:c>
      <x:c t="n" s="0">
        <x:v>-0.348884</x:v>
      </x:c>
      <x:c t="n" s="0">
        <x:v>0.1776935</x:v>
      </x:c>
      <x:c t="n" s="0">
        <x:v>10.92799</x:v>
      </x:c>
      <x:c t="n" s="0">
        <x:v>9.588319</x:v>
      </x:c>
      <x:c t="n" s="0">
        <x:v>16.21383</x:v>
      </x:c>
      <x:c t="n" s="0">
        <x:v>10.06087</x:v>
      </x:c>
      <x:c t="n" s="0">
        <x:v>15.17403</x:v>
      </x:c>
      <x:c t="n" s="0">
        <x:v>12.3508</x:v>
      </x:c>
      <x:c t="n" s="0">
        <x:v>16.10692</x:v>
      </x:c>
      <x:c t="n" s="0">
        <x:v>9.548872</x:v>
      </x:c>
      <x:c t="n" s="0">
        <x:v>15.64152</x:v>
      </x:c>
      <x:c t="n" s="0">
        <x:v>19.1039</x:v>
      </x:c>
      <x:c t="n" s="0">
        <x:v>17.48899</x:v>
      </x:c>
      <x:c t="n" s="0">
        <x:v>15.46011</x:v>
      </x:c>
      <x:c t="n" s="0">
        <x:v>17.37449</x:v>
      </x:c>
      <x:c t="n" s="0">
        <x:v>17.31761</x:v>
      </x:c>
      <x:c t="n" s="0">
        <x:v>16.11942</x:v>
      </x:c>
      <x:c t="n" s="0">
        <x:v>14.02868</x:v>
      </x:c>
      <x:c t="n" s="0">
        <x:v>12.32591</x:v>
      </x:c>
      <x:c t="n" s="0">
        <x:v>10.93315</x:v>
      </x:c>
      <x:c t="n" s="0">
        <x:v>12.72936</x:v>
      </x:c>
      <x:c t="n" s="0">
        <x:v>37.31748</x:v>
      </x:c>
      <x:c t="n" s="0">
        <x:v>32.77971</x:v>
      </x:c>
      <x:c t="n" s="0">
        <x:v>10.46158</x:v>
      </x:c>
      <x:c t="n" s="0">
        <x:v>9.295823</x:v>
      </x:c>
      <x:c t="n" s="0">
        <x:v>7.274468</x:v>
      </x:c>
      <x:c t="n" s="0">
        <x:v>4.246506</x:v>
      </x:c>
      <x:c t="n" s="0">
        <x:v>5.561404</x:v>
      </x:c>
      <x:c t="n" s="0">
        <x:v>3.386032</x:v>
      </x:c>
      <x:c t="n" s="0">
        <x:v>-30.06697</x:v>
      </x:c>
      <x:c t="n" s="0">
        <x:v>-25.74365</x:v>
      </x:c>
      <x:c t="n" s="0">
        <x:v>-21.51064</x:v>
      </x:c>
      <x:c t="n" s="0">
        <x:v>-17.67622</x:v>
      </x:c>
      <x:c t="n" s="0">
        <x:v>-11.28354</x:v>
      </x:c>
      <x:c t="n" s="0">
        <x:v>-8.719682</x:v>
      </x:c>
      <x:c t="n" s="0">
        <x:v>-13.94538</x:v>
      </x:c>
      <x:c t="n" s="0">
        <x:v>2.800232</x:v>
      </x:c>
      <x:c t="n" s="0">
        <x:v>-1.796376</x:v>
      </x:c>
      <x:c t="n" s="0">
        <x:v>12.92862</x:v>
      </x:c>
      <x:c t="n" s="0">
        <x:v>10.03443</x:v>
      </x:c>
      <x:c t="n" s="0">
        <x:v>9.750797</x:v>
      </x:c>
      <x:c t="n" s="0">
        <x:v>2.256834</x:v>
      </x:c>
      <x:c t="n" s="0">
        <x:v>14.32307</x:v>
      </x:c>
      <x:c t="n" s="0">
        <x:v>13.39271</x:v>
      </x:c>
      <x:c t="n" s="0">
        <x:v>7.78582</x:v>
      </x:c>
      <x:c t="n" s="0">
        <x:v>10.01027</x:v>
      </x:c>
      <x:c t="n" s="0">
        <x:v>18.10029</x:v>
      </x:c>
      <x:c t="n" s="0">
        <x:v>15.39117</x:v>
      </x:c>
      <x:c t="n" s="0">
        <x:v>14.96506</x:v>
      </x:c>
      <x:c t="n" s="0">
        <x:v>17.72915</x:v>
      </x:c>
      <x:c t="n" s="0">
        <x:v>15.25349</x:v>
      </x:c>
      <x:c t="n" s="0">
        <x:v>19.08366</x:v>
      </x:c>
      <x:c t="n" s="0">
        <x:v>11.87404</x:v>
      </x:c>
      <x:c t="n" s="0">
        <x:v>12.77006</x:v>
      </x:c>
      <x:c t="n" s="0">
        <x:v>11.89338</x:v>
      </x:c>
      <x:c t="n" s="0">
        <x:v>10.44593</x:v>
      </x:c>
      <x:c t="n" s="0">
        <x:v>13.15443</x:v>
      </x:c>
      <x:c t="n" s="0">
        <x:v>18.73181</x:v>
      </x:c>
      <x:c t="n" s="0">
        <x:v>17.99744</x:v>
      </x:c>
      <x:c t="n" s="0">
        <x:v>8.807137</x:v>
      </x:c>
      <x:c t="n" s="0">
        <x:v>11.09731</x:v>
      </x:c>
      <x:c t="n" s="0">
        <x:v>7.76589</x:v>
      </x:c>
      <x:c t="n" s="0">
        <x:v>4.249944</x:v>
      </x:c>
      <x:c t="n" s="0">
        <x:v>4.650169</x:v>
      </x:c>
      <x:c t="n" s="0">
        <x:v>3.068614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43944.2789699074</x:v>
      </x:c>
      <x:c t="n" s="7">
        <x:v>43944.2789699074</x:v>
      </x:c>
      <x:c t="n" s="0">
        <x:v>33.64278</x:v>
      </x:c>
      <x:c t="n" s="0">
        <x:v>54.20069</x:v>
      </x:c>
      <x:c t="n" s="0">
        <x:v>61.30915</x:v>
      </x:c>
      <x:c t="n" s="0">
        <x:v>65.67467</x:v>
      </x:c>
      <x:c t="n" s="0">
        <x:v>-30.06697</x:v>
      </x:c>
      <x:c t="n" s="0">
        <x:v>-22.54917</x:v>
      </x:c>
      <x:c t="n" s="0">
        <x:v>-22.48857</x:v>
      </x:c>
      <x:c t="n" s="0">
        <x:v>-16.57097</x:v>
      </x:c>
      <x:c t="n" s="0">
        <x:v>-12.83701</x:v>
      </x:c>
      <x:c t="n" s="0">
        <x:v>-9.857138</x:v>
      </x:c>
      <x:c t="n" s="0">
        <x:v>-10.98638</x:v>
      </x:c>
      <x:c t="n" s="0">
        <x:v>0.2786588</x:v>
      </x:c>
      <x:c t="n" s="0">
        <x:v>-0.2035648</x:v>
      </x:c>
      <x:c t="n" s="0">
        <x:v>11.28395</x:v>
      </x:c>
      <x:c t="n" s="0">
        <x:v>9.656365</x:v>
      </x:c>
      <x:c t="n" s="0">
        <x:v>15.69298</x:v>
      </x:c>
      <x:c t="n" s="0">
        <x:v>10.04683</x:v>
      </x:c>
      <x:c t="n" s="0">
        <x:v>14.67619</x:v>
      </x:c>
      <x:c t="n" s="0">
        <x:v>12.34023</x:v>
      </x:c>
      <x:c t="n" s="0">
        <x:v>15.60001</x:v>
      </x:c>
      <x:c t="n" s="0">
        <x:v>10.25555</x:v>
      </x:c>
      <x:c t="n" s="0">
        <x:v>17.41527</x:v>
      </x:c>
      <x:c t="n" s="0">
        <x:v>18.75431</x:v>
      </x:c>
      <x:c t="n" s="0">
        <x:v>17.33575</x:v>
      </x:c>
      <x:c t="n" s="0">
        <x:v>16.02533</x:v>
      </x:c>
      <x:c t="n" s="0">
        <x:v>16.81738</x:v>
      </x:c>
      <x:c t="n" s="0">
        <x:v>17.50809</x:v>
      </x:c>
      <x:c t="n" s="0">
        <x:v>15.65658</x:v>
      </x:c>
      <x:c t="n" s="0">
        <x:v>14.08922</x:v>
      </x:c>
      <x:c t="n" s="0">
        <x:v>12.27038</x:v>
      </x:c>
      <x:c t="n" s="0">
        <x:v>10.80266</x:v>
      </x:c>
      <x:c t="n" s="0">
        <x:v>15.67836</x:v>
      </x:c>
      <x:c t="n" s="0">
        <x:v>36.68632</x:v>
      </x:c>
      <x:c t="n" s="0">
        <x:v>32.14815</x:v>
      </x:c>
      <x:c t="n" s="0">
        <x:v>10.39763</x:v>
      </x:c>
      <x:c t="n" s="0">
        <x:v>9.471685</x:v>
      </x:c>
      <x:c t="n" s="0">
        <x:v>7.274905</x:v>
      </x:c>
      <x:c t="n" s="0">
        <x:v>4.17187</x:v>
      </x:c>
      <x:c t="n" s="0">
        <x:v>5.472662</x:v>
      </x:c>
      <x:c t="n" s="0">
        <x:v>3.394332</x:v>
      </x:c>
      <x:c t="n" s="0">
        <x:v>-30.06697</x:v>
      </x:c>
      <x:c t="n" s="0">
        <x:v>-25.63817</x:v>
      </x:c>
      <x:c t="n" s="0">
        <x:v>-20.76579</x:v>
      </x:c>
      <x:c t="n" s="0">
        <x:v>-19.29942</x:v>
      </x:c>
      <x:c t="n" s="0">
        <x:v>-10.84592</x:v>
      </x:c>
      <x:c t="n" s="0">
        <x:v>-8.719682</x:v>
      </x:c>
      <x:c t="n" s="0">
        <x:v>-13.94538</x:v>
      </x:c>
      <x:c t="n" s="0">
        <x:v>2.800232</x:v>
      </x:c>
      <x:c t="n" s="0">
        <x:v>-4.942676</x:v>
      </x:c>
      <x:c t="n" s="0">
        <x:v>12.92862</x:v>
      </x:c>
      <x:c t="n" s="0">
        <x:v>11.09969</x:v>
      </x:c>
      <x:c t="n" s="0">
        <x:v>9.750797</x:v>
      </x:c>
      <x:c t="n" s="0">
        <x:v>11.12202</x:v>
      </x:c>
      <x:c t="n" s="0">
        <x:v>9.291304</x:v>
      </x:c>
      <x:c t="n" s="0">
        <x:v>10.94078</x:v>
      </x:c>
      <x:c t="n" s="0">
        <x:v>11.43796</x:v>
      </x:c>
      <x:c t="n" s="0">
        <x:v>14.46889</x:v>
      </x:c>
      <x:c t="n" s="0">
        <x:v>22.81471</x:v>
      </x:c>
      <x:c t="n" s="0">
        <x:v>17.77764</x:v>
      </x:c>
      <x:c t="n" s="0">
        <x:v>16.45578</x:v>
      </x:c>
      <x:c t="n" s="0">
        <x:v>15.83794</x:v>
      </x:c>
      <x:c t="n" s="0">
        <x:v>11.24389</x:v>
      </x:c>
      <x:c t="n" s="0">
        <x:v>18.02669</x:v>
      </x:c>
      <x:c t="n" s="0">
        <x:v>12.10912</x:v>
      </x:c>
      <x:c t="n" s="0">
        <x:v>14.73722</x:v>
      </x:c>
      <x:c t="n" s="0">
        <x:v>11.60001</x:v>
      </x:c>
      <x:c t="n" s="0">
        <x:v>9.042305</x:v>
      </x:c>
      <x:c t="n" s="0">
        <x:v>24.25827</x:v>
      </x:c>
      <x:c t="n" s="0">
        <x:v>27.6301</x:v>
      </x:c>
      <x:c t="n" s="0">
        <x:v>22.29768</x:v>
      </x:c>
      <x:c t="n" s="0">
        <x:v>10.46242</x:v>
      </x:c>
      <x:c t="n" s="0">
        <x:v>8.635669</x:v>
      </x:c>
      <x:c t="n" s="0">
        <x:v>7.87036</x:v>
      </x:c>
      <x:c t="n" s="0">
        <x:v>4.219864</x:v>
      </x:c>
      <x:c t="n" s="0">
        <x:v>5.027816</x:v>
      </x:c>
      <x:c t="n" s="0">
        <x:v>3.801303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43944.2789699074</x:v>
      </x:c>
      <x:c t="n" s="7">
        <x:v>43944.2789699074</x:v>
      </x:c>
      <x:c t="n" s="0">
        <x:v>34.42349</x:v>
      </x:c>
      <x:c t="n" s="0">
        <x:v>54.20069</x:v>
      </x:c>
      <x:c t="n" s="0">
        <x:v>63.34436</x:v>
      </x:c>
      <x:c t="n" s="0">
        <x:v>66.64378</x:v>
      </x:c>
      <x:c t="n" s="0">
        <x:v>-30.06697</x:v>
      </x:c>
      <x:c t="n" s="0">
        <x:v>-22.88481</x:v>
      </x:c>
      <x:c t="n" s="0">
        <x:v>-22.19062</x:v>
      </x:c>
      <x:c t="n" s="0">
        <x:v>-16.87735</x:v>
      </x:c>
      <x:c t="n" s="0">
        <x:v>-12.05194</x:v>
      </x:c>
      <x:c t="n" s="0">
        <x:v>-9.671371</x:v>
      </x:c>
      <x:c t="n" s="0">
        <x:v>-11.31148</x:v>
      </x:c>
      <x:c t="n" s="0">
        <x:v>0.7510273</x:v>
      </x:c>
      <x:c t="n" s="0">
        <x:v>-0.6464797</x:v>
      </x:c>
      <x:c t="n" s="0">
        <x:v>11.26407</x:v>
      </x:c>
      <x:c t="n" s="0">
        <x:v>10.74224</x:v>
      </x:c>
      <x:c t="n" s="0">
        <x:v>15.62069</x:v>
      </x:c>
      <x:c t="n" s="0">
        <x:v>10.22137</x:v>
      </x:c>
      <x:c t="n" s="0">
        <x:v>14.0925</x:v>
      </x:c>
      <x:c t="n" s="0">
        <x:v>12.03923</x:v>
      </x:c>
      <x:c t="n" s="0">
        <x:v>15.37677</x:v>
      </x:c>
      <x:c t="n" s="0">
        <x:v>11.52055</x:v>
      </x:c>
      <x:c t="n" s="0">
        <x:v>17.8323</x:v>
      </x:c>
      <x:c t="n" s="0">
        <x:v>19.21096</x:v>
      </x:c>
      <x:c t="n" s="0">
        <x:v>17.07153</x:v>
      </x:c>
      <x:c t="n" s="0">
        <x:v>15.73239</x:v>
      </x:c>
      <x:c t="n" s="0">
        <x:v>16.91015</x:v>
      </x:c>
      <x:c t="n" s="0">
        <x:v>17.80086</x:v>
      </x:c>
      <x:c t="n" s="0">
        <x:v>15.54673</x:v>
      </x:c>
      <x:c t="n" s="0">
        <x:v>14.19759</x:v>
      </x:c>
      <x:c t="n" s="0">
        <x:v>12.27571</x:v>
      </x:c>
      <x:c t="n" s="0">
        <x:v>10.67706</x:v>
      </x:c>
      <x:c t="n" s="0">
        <x:v>19.49478</x:v>
      </x:c>
      <x:c t="n" s="0">
        <x:v>36.19434</x:v>
      </x:c>
      <x:c t="n" s="0">
        <x:v>31.6293</x:v>
      </x:c>
      <x:c t="n" s="0">
        <x:v>10.20765</x:v>
      </x:c>
      <x:c t="n" s="0">
        <x:v>9.284575</x:v>
      </x:c>
      <x:c t="n" s="0">
        <x:v>7.325647</x:v>
      </x:c>
      <x:c t="n" s="0">
        <x:v>4.127875</x:v>
      </x:c>
      <x:c t="n" s="0">
        <x:v>5.699692</x:v>
      </x:c>
      <x:c t="n" s="0">
        <x:v>3.585927</x:v>
      </x:c>
      <x:c t="n" s="0">
        <x:v>-30.06697</x:v>
      </x:c>
      <x:c t="n" s="0">
        <x:v>-25.63817</x:v>
      </x:c>
      <x:c t="n" s="0">
        <x:v>-20.76579</x:v>
      </x:c>
      <x:c t="n" s="0">
        <x:v>-19.29942</x:v>
      </x:c>
      <x:c t="n" s="0">
        <x:v>-8.616217</x:v>
      </x:c>
      <x:c t="n" s="0">
        <x:v>-8.719682</x:v>
      </x:c>
      <x:c t="n" s="0">
        <x:v>-12.52502</x:v>
      </x:c>
      <x:c t="n" s="0">
        <x:v>4.050216</x:v>
      </x:c>
      <x:c t="n" s="0">
        <x:v>-4.942676</x:v>
      </x:c>
      <x:c t="n" s="0">
        <x:v>8.473374</x:v>
      </x:c>
      <x:c t="n" s="0">
        <x:v>15.11824</x:v>
      </x:c>
      <x:c t="n" s="0">
        <x:v>17.33502</x:v>
      </x:c>
      <x:c t="n" s="0">
        <x:v>11.12202</x:v>
      </x:c>
      <x:c t="n" s="0">
        <x:v>2.06622</x:v>
      </x:c>
      <x:c t="n" s="0">
        <x:v>9.353117</x:v>
      </x:c>
      <x:c t="n" s="0">
        <x:v>14.55425</x:v>
      </x:c>
      <x:c t="n" s="0">
        <x:v>15.59011</x:v>
      </x:c>
      <x:c t="n" s="0">
        <x:v>19.34815</x:v>
      </x:c>
      <x:c t="n" s="0">
        <x:v>21.59444</x:v>
      </x:c>
      <x:c t="n" s="0">
        <x:v>16.14254</x:v>
      </x:c>
      <x:c t="n" s="0">
        <x:v>15.61656</x:v>
      </x:c>
      <x:c t="n" s="0">
        <x:v>17.58371</x:v>
      </x:c>
      <x:c t="n" s="0">
        <x:v>18.29107</x:v>
      </x:c>
      <x:c t="n" s="0">
        <x:v>19.07019</x:v>
      </x:c>
      <x:c t="n" s="0">
        <x:v>13.41027</x:v>
      </x:c>
      <x:c t="n" s="0">
        <x:v>12.85096</x:v>
      </x:c>
      <x:c t="n" s="0">
        <x:v>10.54348</x:v>
      </x:c>
      <x:c t="n" s="0">
        <x:v>26.14391</x:v>
      </x:c>
      <x:c t="n" s="0">
        <x:v>31.9565</x:v>
      </x:c>
      <x:c t="n" s="0">
        <x:v>26.7236</x:v>
      </x:c>
      <x:c t="n" s="0">
        <x:v>8.883618</x:v>
      </x:c>
      <x:c t="n" s="0">
        <x:v>7.55676</x:v>
      </x:c>
      <x:c t="n" s="0">
        <x:v>6.473558</x:v>
      </x:c>
      <x:c t="n" s="0">
        <x:v>4.560613</x:v>
      </x:c>
      <x:c t="n" s="0">
        <x:v>7.270234</x:v>
      </x:c>
      <x:c t="n" s="0">
        <x:v>4.316746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43944.2789699074</x:v>
      </x:c>
      <x:c t="n" s="7">
        <x:v>43944.2789699074</x:v>
      </x:c>
      <x:c t="n" s="0">
        <x:v>35.45971</x:v>
      </x:c>
      <x:c t="n" s="0">
        <x:v>54.20069</x:v>
      </x:c>
      <x:c t="n" s="0">
        <x:v>63.72505</x:v>
      </x:c>
      <x:c t="n" s="0">
        <x:v>67.97917</x:v>
      </x:c>
      <x:c t="n" s="0">
        <x:v>-30.06697</x:v>
      </x:c>
      <x:c t="n" s="0">
        <x:v>-23.19349</x:v>
      </x:c>
      <x:c t="n" s="0">
        <x:v>-21.95144</x:v>
      </x:c>
      <x:c t="n" s="0">
        <x:v>-17.15728</x:v>
      </x:c>
      <x:c t="n" s="0">
        <x:v>-11.3478</x:v>
      </x:c>
      <x:c t="n" s="0">
        <x:v>-9.518777</x:v>
      </x:c>
      <x:c t="n" s="0">
        <x:v>-11.2437</x:v>
      </x:c>
      <x:c t="n" s="0">
        <x:v>1.877492</x:v>
      </x:c>
      <x:c t="n" s="0">
        <x:v>-1.00665</x:v>
      </x:c>
      <x:c t="n" s="0">
        <x:v>10.73351</x:v>
      </x:c>
      <x:c t="n" s="0">
        <x:v>11.72473</x:v>
      </x:c>
      <x:c t="n" s="0">
        <x:v>16.1525</x:v>
      </x:c>
      <x:c t="n" s="0">
        <x:v>10.2832</x:v>
      </x:c>
      <x:c t="n" s="0">
        <x:v>13.45351</x:v>
      </x:c>
      <x:c t="n" s="0">
        <x:v>11.66463</x:v>
      </x:c>
      <x:c t="n" s="0">
        <x:v>15.53419</x:v>
      </x:c>
      <x:c t="n" s="0">
        <x:v>11.71163</x:v>
      </x:c>
      <x:c t="n" s="0">
        <x:v>18.76191</x:v>
      </x:c>
      <x:c t="n" s="0">
        <x:v>19.57227</x:v>
      </x:c>
      <x:c t="n" s="0">
        <x:v>17.12089</x:v>
      </x:c>
      <x:c t="n" s="0">
        <x:v>15.6706</x:v>
      </x:c>
      <x:c t="n" s="0">
        <x:v>16.63191</x:v>
      </x:c>
      <x:c t="n" s="0">
        <x:v>17.423</x:v>
      </x:c>
      <x:c t="n" s="0">
        <x:v>16.43839</x:v>
      </x:c>
      <x:c t="n" s="0">
        <x:v>14.03804</x:v>
      </x:c>
      <x:c t="n" s="0">
        <x:v>12.74571</x:v>
      </x:c>
      <x:c t="n" s="0">
        <x:v>10.59849</x:v>
      </x:c>
      <x:c t="n" s="0">
        <x:v>21.71514</x:v>
      </x:c>
      <x:c t="n" s="0">
        <x:v>35.78771</x:v>
      </x:c>
      <x:c t="n" s="0">
        <x:v>31.13267</x:v>
      </x:c>
      <x:c t="n" s="0">
        <x:v>10.2082</x:v>
      </x:c>
      <x:c t="n" s="0">
        <x:v>9.01204</x:v>
      </x:c>
      <x:c t="n" s="0">
        <x:v>7.570349</x:v>
      </x:c>
      <x:c t="n" s="0">
        <x:v>4.205544</x:v>
      </x:c>
      <x:c t="n" s="0">
        <x:v>5.696306</x:v>
      </x:c>
      <x:c t="n" s="0">
        <x:v>3.592632</x:v>
      </x:c>
      <x:c t="n" s="0">
        <x:v>-30.06697</x:v>
      </x:c>
      <x:c t="n" s="0">
        <x:v>-25.63817</x:v>
      </x:c>
      <x:c t="n" s="0">
        <x:v>-20.76579</x:v>
      </x:c>
      <x:c t="n" s="0">
        <x:v>-19.29942</x:v>
      </x:c>
      <x:c t="n" s="0">
        <x:v>-8.616217</x:v>
      </x:c>
      <x:c t="n" s="0">
        <x:v>-8.719682</x:v>
      </x:c>
      <x:c t="n" s="0">
        <x:v>-10.86688</x:v>
      </x:c>
      <x:c t="n" s="0">
        <x:v>5.563418</x:v>
      </x:c>
      <x:c t="n" s="0">
        <x:v>-3.106929</x:v>
      </x:c>
      <x:c t="n" s="0">
        <x:v>4.531846</x:v>
      </x:c>
      <x:c t="n" s="0">
        <x:v>15.11824</x:v>
      </x:c>
      <x:c t="n" s="0">
        <x:v>18.39079</x:v>
      </x:c>
      <x:c t="n" s="0">
        <x:v>10.12702</x:v>
      </x:c>
      <x:c t="n" s="0">
        <x:v>7.670784</x:v>
      </x:c>
      <x:c t="n" s="0">
        <x:v>8.215405</x:v>
      </x:c>
      <x:c t="n" s="0">
        <x:v>16.86719</x:v>
      </x:c>
      <x:c t="n" s="0">
        <x:v>10.59849</x:v>
      </x:c>
      <x:c t="n" s="0">
        <x:v>22.09177</x:v>
      </x:c>
      <x:c t="n" s="0">
        <x:v>20.78139</x:v>
      </x:c>
      <x:c t="n" s="0">
        <x:v>17.08508</x:v>
      </x:c>
      <x:c t="n" s="0">
        <x:v>14.53625</x:v>
      </x:c>
      <x:c t="n" s="0">
        <x:v>13.22464</x:v>
      </x:c>
      <x:c t="n" s="0">
        <x:v>16.62315</x:v>
      </x:c>
      <x:c t="n" s="0">
        <x:v>16.69569</x:v>
      </x:c>
      <x:c t="n" s="0">
        <x:v>13.45597</x:v>
      </x:c>
      <x:c t="n" s="0">
        <x:v>13.95534</x:v>
      </x:c>
      <x:c t="n" s="0">
        <x:v>10.84068</x:v>
      </x:c>
      <x:c t="n" s="0">
        <x:v>26.52773</x:v>
      </x:c>
      <x:c t="n" s="0">
        <x:v>32.72412</x:v>
      </x:c>
      <x:c t="n" s="0">
        <x:v>26.21396</x:v>
      </x:c>
      <x:c t="n" s="0">
        <x:v>11.24105</x:v>
      </x:c>
      <x:c t="n" s="0">
        <x:v>9.973477</x:v>
      </x:c>
      <x:c t="n" s="0">
        <x:v>10.57697</x:v>
      </x:c>
      <x:c t="n" s="0">
        <x:v>4.763595</x:v>
      </x:c>
      <x:c t="n" s="0">
        <x:v>4.18876</x:v>
      </x:c>
      <x:c t="n" s="0">
        <x:v>3.872195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43944.2789699074</x:v>
      </x:c>
      <x:c t="n" s="7">
        <x:v>43944.2789699074</x:v>
      </x:c>
      <x:c t="n" s="0">
        <x:v>37.25681</x:v>
      </x:c>
      <x:c t="n" s="0">
        <x:v>54.20069</x:v>
      </x:c>
      <x:c t="n" s="0">
        <x:v>54.89502</x:v>
      </x:c>
      <x:c t="n" s="0">
        <x:v>63.0783</x:v>
      </x:c>
      <x:c t="n" s="0">
        <x:v>-30.06697</x:v>
      </x:c>
      <x:c t="n" s="0">
        <x:v>-23.47572</x:v>
      </x:c>
      <x:c t="n" s="0">
        <x:v>-21.75711</x:v>
      </x:c>
      <x:c t="n" s="0">
        <x:v>-17.41151</x:v>
      </x:c>
      <x:c t="n" s="0">
        <x:v>-10.8254</x:v>
      </x:c>
      <x:c t="n" s="0">
        <x:v>-9.664828</x:v>
      </x:c>
      <x:c t="n" s="0">
        <x:v>-11.18664</x:v>
      </x:c>
      <x:c t="n" s="0">
        <x:v>2.651599</x:v>
      </x:c>
      <x:c t="n" s="0">
        <x:v>-1.172005</x:v>
      </x:c>
      <x:c t="n" s="0">
        <x:v>10.22267</x:v>
      </x:c>
      <x:c t="n" s="0">
        <x:v>12.41737</x:v>
      </x:c>
      <x:c t="n" s="0">
        <x:v>16.56022</x:v>
      </x:c>
      <x:c t="n" s="0">
        <x:v>10.20766</x:v>
      </x:c>
      <x:c t="n" s="0">
        <x:v>13.29146</x:v>
      </x:c>
      <x:c t="n" s="0">
        <x:v>11.56323</x:v>
      </x:c>
      <x:c t="n" s="0">
        <x:v>15.28832</x:v>
      </x:c>
      <x:c t="n" s="0">
        <x:v>12.17803</x:v>
      </x:c>
      <x:c t="n" s="0">
        <x:v>18.9842</x:v>
      </x:c>
      <x:c t="n" s="0">
        <x:v>19.31408</x:v>
      </x:c>
      <x:c t="n" s="0">
        <x:v>16.93851</x:v>
      </x:c>
      <x:c t="n" s="0">
        <x:v>15.2817</x:v>
      </x:c>
      <x:c t="n" s="0">
        <x:v>16.78925</x:v>
      </x:c>
      <x:c t="n" s="0">
        <x:v>17.23481</x:v>
      </x:c>
      <x:c t="n" s="0">
        <x:v>16.33868</x:v>
      </x:c>
      <x:c t="n" s="0">
        <x:v>14.14745</x:v>
      </x:c>
      <x:c t="n" s="0">
        <x:v>12.82198</x:v>
      </x:c>
      <x:c t="n" s="0">
        <x:v>11.44827</x:v>
      </x:c>
      <x:c t="n" s="0">
        <x:v>22.7978</x:v>
      </x:c>
      <x:c t="n" s="0">
        <x:v>35.52357</x:v>
      </x:c>
      <x:c t="n" s="0">
        <x:v>30.66085</x:v>
      </x:c>
      <x:c t="n" s="0">
        <x:v>10.88458</x:v>
      </x:c>
      <x:c t="n" s="0">
        <x:v>9.920953</x:v>
      </x:c>
      <x:c t="n" s="0">
        <x:v>8.33073</x:v>
      </x:c>
      <x:c t="n" s="0">
        <x:v>4.287493</x:v>
      </x:c>
      <x:c t="n" s="0">
        <x:v>5.463998</x:v>
      </x:c>
      <x:c t="n" s="0">
        <x:v>3.560542</x:v>
      </x:c>
      <x:c t="n" s="0">
        <x:v>-30.06697</x:v>
      </x:c>
      <x:c t="n" s="0">
        <x:v>-25.63817</x:v>
      </x:c>
      <x:c t="n" s="0">
        <x:v>-20.76579</x:v>
      </x:c>
      <x:c t="n" s="0">
        <x:v>-19.29942</x:v>
      </x:c>
      <x:c t="n" s="0">
        <x:v>-8.616217</x:v>
      </x:c>
      <x:c t="n" s="0">
        <x:v>-12.70155</x:v>
      </x:c>
      <x:c t="n" s="0">
        <x:v>-10.86688</x:v>
      </x:c>
      <x:c t="n" s="0">
        <x:v>5.563418</x:v>
      </x:c>
      <x:c t="n" s="0">
        <x:v>-2.290456</x:v>
      </x:c>
      <x:c t="n" s="0">
        <x:v>4.531846</x:v>
      </x:c>
      <x:c t="n" s="0">
        <x:v>15.11824</x:v>
      </x:c>
      <x:c t="n" s="0">
        <x:v>18.39079</x:v>
      </x:c>
      <x:c t="n" s="0">
        <x:v>9.737308</x:v>
      </x:c>
      <x:c t="n" s="0">
        <x:v>12.68767</x:v>
      </x:c>
      <x:c t="n" s="0">
        <x:v>12.11201</x:v>
      </x:c>
      <x:c t="n" s="0">
        <x:v>8.854269</x:v>
      </x:c>
      <x:c t="n" s="0">
        <x:v>14.76997</x:v>
      </x:c>
      <x:c t="n" s="0">
        <x:v>17.87741</x:v>
      </x:c>
      <x:c t="n" s="0">
        <x:v>14.67419</x:v>
      </x:c>
      <x:c t="n" s="0">
        <x:v>19.72141</x:v>
      </x:c>
      <x:c t="n" s="0">
        <x:v>8.145135</x:v>
      </x:c>
      <x:c t="n" s="0">
        <x:v>19.05012</x:v>
      </x:c>
      <x:c t="n" s="0">
        <x:v>14.79644</x:v>
      </x:c>
      <x:c t="n" s="0">
        <x:v>15.93503</x:v>
      </x:c>
      <x:c t="n" s="0">
        <x:v>17.76523</x:v>
      </x:c>
      <x:c t="n" s="0">
        <x:v>14.18942</x:v>
      </x:c>
      <x:c t="n" s="0">
        <x:v>15.53294</x:v>
      </x:c>
      <x:c t="n" s="0">
        <x:v>27.54731</x:v>
      </x:c>
      <x:c t="n" s="0">
        <x:v>34.05863</x:v>
      </x:c>
      <x:c t="n" s="0">
        <x:v>26.18307</x:v>
      </x:c>
      <x:c t="n" s="0">
        <x:v>12.92841</x:v>
      </x:c>
      <x:c t="n" s="0">
        <x:v>12.83367</x:v>
      </x:c>
      <x:c t="n" s="0">
        <x:v>10.01016</x:v>
      </x:c>
      <x:c t="n" s="0">
        <x:v>4.223101</x:v>
      </x:c>
      <x:c t="n" s="0">
        <x:v>4.342573</x:v>
      </x:c>
      <x:c t="n" s="0">
        <x:v>2.674705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43944.2789699074</x:v>
      </x:c>
      <x:c t="n" s="7">
        <x:v>43944.2789699074</x:v>
      </x:c>
      <x:c t="n" s="0">
        <x:v>36.69076</x:v>
      </x:c>
      <x:c t="n" s="0">
        <x:v>54.20069</x:v>
      </x:c>
      <x:c t="n" s="0">
        <x:v>63.11327</x:v>
      </x:c>
      <x:c t="n" s="0">
        <x:v>65.88657</x:v>
      </x:c>
      <x:c t="n" s="0">
        <x:v>-30.06697</x:v>
      </x:c>
      <x:c t="n" s="0">
        <x:v>-23.73217</x:v>
      </x:c>
      <x:c t="n" s="0">
        <x:v>-21.59779</x:v>
      </x:c>
      <x:c t="n" s="0">
        <x:v>-17.64106</x:v>
      </x:c>
      <x:c t="n" s="0">
        <x:v>-10.42416</x:v>
      </x:c>
      <x:c t="n" s="0">
        <x:v>-10.06962</x:v>
      </x:c>
      <x:c t="n" s="0">
        <x:v>-11.13849</x:v>
      </x:c>
      <x:c t="n" s="0">
        <x:v>3.021151</x:v>
      </x:c>
      <x:c t="n" s="0">
        <x:v>-1.318384</x:v>
      </x:c>
      <x:c t="n" s="0">
        <x:v>9.755476</x:v>
      </x:c>
      <x:c t="n" s="0">
        <x:v>12.83937</x:v>
      </x:c>
      <x:c t="n" s="0">
        <x:v>16.64005</x:v>
      </x:c>
      <x:c t="n" s="0">
        <x:v>10.08252</x:v>
      </x:c>
      <x:c t="n" s="0">
        <x:v>13.17584</x:v>
      </x:c>
      <x:c t="n" s="0">
        <x:v>11.70708</x:v>
      </x:c>
      <x:c t="n" s="0">
        <x:v>14.97535</x:v>
      </x:c>
      <x:c t="n" s="0">
        <x:v>12.50481</x:v>
      </x:c>
      <x:c t="n" s="0">
        <x:v>18.61148</x:v>
      </x:c>
      <x:c t="n" s="0">
        <x:v>18.99757</x:v>
      </x:c>
      <x:c t="n" s="0">
        <x:v>17.50981</x:v>
      </x:c>
      <x:c t="n" s="0">
        <x:v>15.13906</x:v>
      </x:c>
      <x:c t="n" s="0">
        <x:v>16.90662</x:v>
      </x:c>
      <x:c t="n" s="0">
        <x:v>17.10105</x:v>
      </x:c>
      <x:c t="n" s="0">
        <x:v>16.02234</x:v>
      </x:c>
      <x:c t="n" s="0">
        <x:v>15.42618</x:v>
      </x:c>
      <x:c t="n" s="0">
        <x:v>13.11176</x:v>
      </x:c>
      <x:c t="n" s="0">
        <x:v>11.94099</x:v>
      </x:c>
      <x:c t="n" s="0">
        <x:v>24.46509</x:v>
      </x:c>
      <x:c t="n" s="0">
        <x:v>35.43044</x:v>
      </x:c>
      <x:c t="n" s="0">
        <x:v>30.28417</x:v>
      </x:c>
      <x:c t="n" s="0">
        <x:v>10.74031</x:v>
      </x:c>
      <x:c t="n" s="0">
        <x:v>9.969543</x:v>
      </x:c>
      <x:c t="n" s="0">
        <x:v>8.542664</x:v>
      </x:c>
      <x:c t="n" s="0">
        <x:v>4.306324</x:v>
      </x:c>
      <x:c t="n" s="0">
        <x:v>5.287148</x:v>
      </x:c>
      <x:c t="n" s="0">
        <x:v>3.464272</x:v>
      </x:c>
      <x:c t="n" s="0">
        <x:v>-30.06697</x:v>
      </x:c>
      <x:c t="n" s="0">
        <x:v>-25.63817</x:v>
      </x:c>
      <x:c t="n" s="0">
        <x:v>-20.4744</x:v>
      </x:c>
      <x:c t="n" s="0">
        <x:v>-20.53232</x:v>
      </x:c>
      <x:c t="n" s="0">
        <x:v>-8.616217</x:v>
      </x:c>
      <x:c t="n" s="0">
        <x:v>-13.75002</x:v>
      </x:c>
      <x:c t="n" s="0">
        <x:v>-10.86688</x:v>
      </x:c>
      <x:c t="n" s="0">
        <x:v>4.162984</x:v>
      </x:c>
      <x:c t="n" s="0">
        <x:v>-2.290456</x:v>
      </x:c>
      <x:c t="n" s="0">
        <x:v>5.591386</x:v>
      </x:c>
      <x:c t="n" s="0">
        <x:v>14.11136</x:v>
      </x:c>
      <x:c t="n" s="0">
        <x:v>16.13598</x:v>
      </x:c>
      <x:c t="n" s="0">
        <x:v>8.536087</x:v>
      </x:c>
      <x:c t="n" s="0">
        <x:v>11.63373</x:v>
      </x:c>
      <x:c t="n" s="0">
        <x:v>11.34301</x:v>
      </x:c>
      <x:c t="n" s="0">
        <x:v>13.89966</x:v>
      </x:c>
      <x:c t="n" s="0">
        <x:v>13.14121</x:v>
      </x:c>
      <x:c t="n" s="0">
        <x:v>15.03993</x:v>
      </x:c>
      <x:c t="n" s="0">
        <x:v>15.41818</x:v>
      </x:c>
      <x:c t="n" s="0">
        <x:v>19.27271</x:v>
      </x:c>
      <x:c t="n" s="0">
        <x:v>14.30748</x:v>
      </x:c>
      <x:c t="n" s="0">
        <x:v>16.16648</x:v>
      </x:c>
      <x:c t="n" s="0">
        <x:v>17.10016</x:v>
      </x:c>
      <x:c t="n" s="0">
        <x:v>13.93213</x:v>
      </x:c>
      <x:c t="n" s="0">
        <x:v>17.67969</x:v>
      </x:c>
      <x:c t="n" s="0">
        <x:v>15.17047</x:v>
      </x:c>
      <x:c t="n" s="0">
        <x:v>11.5623</x:v>
      </x:c>
      <x:c t="n" s="0">
        <x:v>28.67586</x:v>
      </x:c>
      <x:c t="n" s="0">
        <x:v>34.30509</x:v>
      </x:c>
      <x:c t="n" s="0">
        <x:v>27.74625</x:v>
      </x:c>
      <x:c t="n" s="0">
        <x:v>10.30829</x:v>
      </x:c>
      <x:c t="n" s="0">
        <x:v>11.9331</x:v>
      </x:c>
      <x:c t="n" s="0">
        <x:v>9.431181</x:v>
      </x:c>
      <x:c t="n" s="0">
        <x:v>4.187173</x:v>
      </x:c>
      <x:c t="n" s="0">
        <x:v>4.33955</x:v>
      </x:c>
      <x:c t="n" s="0">
        <x:v>2.912116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43944.2789699074</x:v>
      </x:c>
      <x:c t="n" s="7">
        <x:v>43944.2789699074</x:v>
      </x:c>
      <x:c t="n" s="0">
        <x:v>36.50919</x:v>
      </x:c>
      <x:c t="n" s="0">
        <x:v>54.20069</x:v>
      </x:c>
      <x:c t="n" s="0">
        <x:v>62.6502</x:v>
      </x:c>
      <x:c t="n" s="0">
        <x:v>66.46649</x:v>
      </x:c>
      <x:c t="n" s="0">
        <x:v>-30.06697</x:v>
      </x:c>
      <x:c t="n" s="0">
        <x:v>-23.96381</x:v>
      </x:c>
      <x:c t="n" s="0">
        <x:v>-21.2872</x:v>
      </x:c>
      <x:c t="n" s="0">
        <x:v>-18.26278</x:v>
      </x:c>
      <x:c t="n" s="0">
        <x:v>-10.10859</x:v>
      </x:c>
      <x:c t="n" s="0">
        <x:v>-10.44796</x:v>
      </x:c>
      <x:c t="n" s="0">
        <x:v>-11.00899</x:v>
      </x:c>
      <x:c t="n" s="0">
        <x:v>3.20773</x:v>
      </x:c>
      <x:c t="n" s="0">
        <x:v>-1.210106</x:v>
      </x:c>
      <x:c t="n" s="0">
        <x:v>9.380363</x:v>
      </x:c>
      <x:c t="n" s="0">
        <x:v>12.9213</x:v>
      </x:c>
      <x:c t="n" s="0">
        <x:v>16.57002</x:v>
      </x:c>
      <x:c t="n" s="0">
        <x:v>9.798628</x:v>
      </x:c>
      <x:c t="n" s="0">
        <x:v>12.85253</x:v>
      </x:c>
      <x:c t="n" s="0">
        <x:v>11.1913</x:v>
      </x:c>
      <x:c t="n" s="0">
        <x:v>14.94826</x:v>
      </x:c>
      <x:c t="n" s="0">
        <x:v>12.2467</x:v>
      </x:c>
      <x:c t="n" s="0">
        <x:v>18.91643</x:v>
      </x:c>
      <x:c t="n" s="0">
        <x:v>18.35645</x:v>
      </x:c>
      <x:c t="n" s="0">
        <x:v>17.89965</x:v>
      </x:c>
      <x:c t="n" s="0">
        <x:v>14.77691</x:v>
      </x:c>
      <x:c t="n" s="0">
        <x:v>16.90809</x:v>
      </x:c>
      <x:c t="n" s="0">
        <x:v>17.3641</x:v>
      </x:c>
      <x:c t="n" s="0">
        <x:v>16.1925</x:v>
      </x:c>
      <x:c t="n" s="0">
        <x:v>15.79109</x:v>
      </x:c>
      <x:c t="n" s="0">
        <x:v>13.3907</x:v>
      </x:c>
      <x:c t="n" s="0">
        <x:v>12.00213</x:v>
      </x:c>
      <x:c t="n" s="0">
        <x:v>24.99178</x:v>
      </x:c>
      <x:c t="n" s="0">
        <x:v>35.2356</x:v>
      </x:c>
      <x:c t="n" s="0">
        <x:v>30.10591</x:v>
      </x:c>
      <x:c t="n" s="0">
        <x:v>10.95404</x:v>
      </x:c>
      <x:c t="n" s="0">
        <x:v>10.4002</x:v>
      </x:c>
      <x:c t="n" s="0">
        <x:v>8.470942</x:v>
      </x:c>
      <x:c t="n" s="0">
        <x:v>4.241712</x:v>
      </x:c>
      <x:c t="n" s="0">
        <x:v>5.306244</x:v>
      </x:c>
      <x:c t="n" s="0">
        <x:v>3.469748</x:v>
      </x:c>
      <x:c t="n" s="0">
        <x:v>-30.06697</x:v>
      </x:c>
      <x:c t="n" s="0">
        <x:v>-25.63817</x:v>
      </x:c>
      <x:c t="n" s="0">
        <x:v>-19.70187</x:v>
      </x:c>
      <x:c t="n" s="0">
        <x:v>-27.20238</x:v>
      </x:c>
      <x:c t="n" s="0">
        <x:v>-8.616217</x:v>
      </x:c>
      <x:c t="n" s="0">
        <x:v>-13.75002</x:v>
      </x:c>
      <x:c t="n" s="0">
        <x:v>-9.10169</x:v>
      </x:c>
      <x:c t="n" s="0">
        <x:v>4.162984</x:v>
      </x:c>
      <x:c t="n" s="0">
        <x:v>2.09633</x:v>
      </x:c>
      <x:c t="n" s="0">
        <x:v>6.121758</x:v>
      </x:c>
      <x:c t="n" s="0">
        <x:v>13.37193</x:v>
      </x:c>
      <x:c t="n" s="0">
        <x:v>16.13598</x:v>
      </x:c>
      <x:c t="n" s="0">
        <x:v>7.614625</x:v>
      </x:c>
      <x:c t="n" s="0">
        <x:v>10.23913</x:v>
      </x:c>
      <x:c t="n" s="0">
        <x:v>1.981765</x:v>
      </x:c>
      <x:c t="n" s="0">
        <x:v>15.17939</x:v>
      </x:c>
      <x:c t="n" s="0">
        <x:v>9.480587</x:v>
      </x:c>
      <x:c t="n" s="0">
        <x:v>21.37206</x:v>
      </x:c>
      <x:c t="n" s="0">
        <x:v>7.957774</x:v>
      </x:c>
      <x:c t="n" s="0">
        <x:v>18.15939</x:v>
      </x:c>
      <x:c t="n" s="0">
        <x:v>13.03837</x:v>
      </x:c>
      <x:c t="n" s="0">
        <x:v>18.00558</x:v>
      </x:c>
      <x:c t="n" s="0">
        <x:v>18.02371</x:v>
      </x:c>
      <x:c t="n" s="0">
        <x:v>18.47758</x:v>
      </x:c>
      <x:c t="n" s="0">
        <x:v>17.90905</x:v>
      </x:c>
      <x:c t="n" s="0">
        <x:v>14.58854</x:v>
      </x:c>
      <x:c t="n" s="0">
        <x:v>13.00005</x:v>
      </x:c>
      <x:c t="n" s="0">
        <x:v>27.58477</x:v>
      </x:c>
      <x:c t="n" s="0">
        <x:v>33.30247</x:v>
      </x:c>
      <x:c t="n" s="0">
        <x:v>27.87886</x:v>
      </x:c>
      <x:c t="n" s="0">
        <x:v>11.81231</x:v>
      </x:c>
      <x:c t="n" s="0">
        <x:v>9.601445</x:v>
      </x:c>
      <x:c t="n" s="0">
        <x:v>8.295068</x:v>
      </x:c>
      <x:c t="n" s="0">
        <x:v>3.661332</x:v>
      </x:c>
      <x:c t="n" s="0">
        <x:v>5.454843</x:v>
      </x:c>
      <x:c t="n" s="0">
        <x:v>4.305604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43944.2789699074</x:v>
      </x:c>
      <x:c t="n" s="7">
        <x:v>43944.2789699074</x:v>
      </x:c>
      <x:c t="n" s="0">
        <x:v>36.94573</x:v>
      </x:c>
      <x:c t="n" s="0">
        <x:v>54.20069</x:v>
      </x:c>
      <x:c t="n" s="0">
        <x:v>62.55416</x:v>
      </x:c>
      <x:c t="n" s="0">
        <x:v>66.64378</x:v>
      </x:c>
      <x:c t="n" s="0">
        <x:v>-30.06697</x:v>
      </x:c>
      <x:c t="n" s="0">
        <x:v>-24.17209</x:v>
      </x:c>
      <x:c t="n" s="0">
        <x:v>-21.01678</x:v>
      </x:c>
      <x:c t="n" s="0">
        <x:v>-18.94155</x:v>
      </x:c>
      <x:c t="n" s="0">
        <x:v>-9.856125</x:v>
      </x:c>
      <x:c t="n" s="0">
        <x:v>-10.7994</x:v>
      </x:c>
      <x:c t="n" s="0">
        <x:v>-10.37892</x:v>
      </x:c>
      <x:c t="n" s="0">
        <x:v>3.360963</x:v>
      </x:c>
      <x:c t="n" s="0">
        <x:v>0.1421883</x:v>
      </x:c>
      <x:c t="n" s="0">
        <x:v>9.032172</x:v>
      </x:c>
      <x:c t="n" s="0">
        <x:v>12.99007</x:v>
      </x:c>
      <x:c t="n" s="0">
        <x:v>16.5093</x:v>
      </x:c>
      <x:c t="n" s="0">
        <x:v>9.540555</x:v>
      </x:c>
      <x:c t="n" s="0">
        <x:v>12.48513</x:v>
      </x:c>
      <x:c t="n" s="0">
        <x:v>11.2065</x:v>
      </x:c>
      <x:c t="n" s="0">
        <x:v>15.02484</x:v>
      </x:c>
      <x:c t="n" s="0">
        <x:v>12.04056</x:v>
      </x:c>
      <x:c t="n" s="0">
        <x:v>19.13522</x:v>
      </x:c>
      <x:c t="n" s="0">
        <x:v>17.8364</x:v>
      </x:c>
      <x:c t="n" s="0">
        <x:v>17.83252</x:v>
      </x:c>
      <x:c t="n" s="0">
        <x:v>14.43333</x:v>
      </x:c>
      <x:c t="n" s="0">
        <x:v>17.05518</x:v>
      </x:c>
      <x:c t="n" s="0">
        <x:v>17.37173</x:v>
      </x:c>
      <x:c t="n" s="0">
        <x:v>16.69355</x:v>
      </x:c>
      <x:c t="n" s="0">
        <x:v>15.77863</x:v>
      </x:c>
      <x:c t="n" s="0">
        <x:v>13.51725</x:v>
      </x:c>
      <x:c t="n" s="0">
        <x:v>11.87057</x:v>
      </x:c>
      <x:c t="n" s="0">
        <x:v>25.52806</x:v>
      </x:c>
      <x:c t="n" s="0">
        <x:v>35.10751</x:v>
      </x:c>
      <x:c t="n" s="0">
        <x:v>29.90685</x:v>
      </x:c>
      <x:c t="n" s="0">
        <x:v>10.72795</x:v>
      </x:c>
      <x:c t="n" s="0">
        <x:v>10.01214</x:v>
      </x:c>
      <x:c t="n" s="0">
        <x:v>8.319714</x:v>
      </x:c>
      <x:c t="n" s="0">
        <x:v>4.086169</x:v>
      </x:c>
      <x:c t="n" s="0">
        <x:v>5.287968</x:v>
      </x:c>
      <x:c t="n" s="0">
        <x:v>3.655878</x:v>
      </x:c>
      <x:c t="n" s="0">
        <x:v>-30.06697</x:v>
      </x:c>
      <x:c t="n" s="0">
        <x:v>-25.63817</x:v>
      </x:c>
      <x:c t="n" s="0">
        <x:v>-19.70187</x:v>
      </x:c>
      <x:c t="n" s="0">
        <x:v>-27.20238</x:v>
      </x:c>
      <x:c t="n" s="0">
        <x:v>-8.616217</x:v>
      </x:c>
      <x:c t="n" s="0">
        <x:v>-13.75002</x:v>
      </x:c>
      <x:c t="n" s="0">
        <x:v>-7.850163</x:v>
      </x:c>
      <x:c t="n" s="0">
        <x:v>4.162984</x:v>
      </x:c>
      <x:c t="n" s="0">
        <x:v>4.233674</x:v>
      </x:c>
      <x:c t="n" s="0">
        <x:v>6.121758</x:v>
      </x:c>
      <x:c t="n" s="0">
        <x:v>13.37193</x:v>
      </x:c>
      <x:c t="n" s="0">
        <x:v>16.13598</x:v>
      </x:c>
      <x:c t="n" s="0">
        <x:v>6.326946</x:v>
      </x:c>
      <x:c t="n" s="0">
        <x:v>8.300233</x:v>
      </x:c>
      <x:c t="n" s="0">
        <x:v>13.34521</x:v>
      </x:c>
      <x:c t="n" s="0">
        <x:v>15.46448</x:v>
      </x:c>
      <x:c t="n" s="0">
        <x:v>12.75721</x:v>
      </x:c>
      <x:c t="n" s="0">
        <x:v>20.83895</x:v>
      </x:c>
      <x:c t="n" s="0">
        <x:v>14.39002</x:v>
      </x:c>
      <x:c t="n" s="0">
        <x:v>14.77029</x:v>
      </x:c>
      <x:c t="n" s="0">
        <x:v>10.68532</x:v>
      </x:c>
      <x:c t="n" s="0">
        <x:v>16.91052</x:v>
      </x:c>
      <x:c t="n" s="0">
        <x:v>15.64241</x:v>
      </x:c>
      <x:c t="n" s="0">
        <x:v>16.95099</x:v>
      </x:c>
      <x:c t="n" s="0">
        <x:v>15.42531</x:v>
      </x:c>
      <x:c t="n" s="0">
        <x:v>13.61367</x:v>
      </x:c>
      <x:c t="n" s="0">
        <x:v>11.81205</x:v>
      </x:c>
      <x:c t="n" s="0">
        <x:v>27.52482</x:v>
      </x:c>
      <x:c t="n" s="0">
        <x:v>34.85142</x:v>
      </x:c>
      <x:c t="n" s="0">
        <x:v>28.84529</x:v>
      </x:c>
      <x:c t="n" s="0">
        <x:v>8.504735</x:v>
      </x:c>
      <x:c t="n" s="0">
        <x:v>7.012004</x:v>
      </x:c>
      <x:c t="n" s="0">
        <x:v>6.904512</x:v>
      </x:c>
      <x:c t="n" s="0">
        <x:v>3.424793</x:v>
      </x:c>
      <x:c t="n" s="0">
        <x:v>4.48758</x:v>
      </x:c>
      <x:c t="n" s="0">
        <x:v>3.909629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43944.2789699074</x:v>
      </x:c>
      <x:c t="n" s="7">
        <x:v>43944.2789699074</x:v>
      </x:c>
      <x:c t="n" s="0">
        <x:v>37.53003</x:v>
      </x:c>
      <x:c t="n" s="0">
        <x:v>54.20069</x:v>
      </x:c>
      <x:c t="n" s="0">
        <x:v>57.10802</x:v>
      </x:c>
      <x:c t="n" s="0">
        <x:v>61.69528</x:v>
      </x:c>
      <x:c t="n" s="0">
        <x:v>-30.06697</x:v>
      </x:c>
      <x:c t="n" s="0">
        <x:v>-24.2862</x:v>
      </x:c>
      <x:c t="n" s="0">
        <x:v>-20.79847</x:v>
      </x:c>
      <x:c t="n" s="0">
        <x:v>-19.61923</x:v>
      </x:c>
      <x:c t="n" s="0">
        <x:v>-9.667521</x:v>
      </x:c>
      <x:c t="n" s="0">
        <x:v>-11.12384</x:v>
      </x:c>
      <x:c t="n" s="0">
        <x:v>-9.904888</x:v>
      </x:c>
      <x:c t="n" s="0">
        <x:v>3.286407</x:v>
      </x:c>
      <x:c t="n" s="0">
        <x:v>1.035957</x:v>
      </x:c>
      <x:c t="n" s="0">
        <x:v>8.786901</x:v>
      </x:c>
      <x:c t="n" s="0">
        <x:v>13.04795</x:v>
      </x:c>
      <x:c t="n" s="0">
        <x:v>16.27995</x:v>
      </x:c>
      <x:c t="n" s="0">
        <x:v>9.003155</x:v>
      </x:c>
      <x:c t="n" s="0">
        <x:v>12.02403</x:v>
      </x:c>
      <x:c t="n" s="0">
        <x:v>11.71617</x:v>
      </x:c>
      <x:c t="n" s="0">
        <x:v>15.05656</x:v>
      </x:c>
      <x:c t="n" s="0">
        <x:v>12.33752</x:v>
      </x:c>
      <x:c t="n" s="0">
        <x:v>19.21033</x:v>
      </x:c>
      <x:c t="n" s="0">
        <x:v>17.43708</x:v>
      </x:c>
      <x:c t="n" s="0">
        <x:v>17.28123</x:v>
      </x:c>
      <x:c t="n" s="0">
        <x:v>14.46695</x:v>
      </x:c>
      <x:c t="n" s="0">
        <x:v>17.56276</x:v>
      </x:c>
      <x:c t="n" s="0">
        <x:v>17.53623</x:v>
      </x:c>
      <x:c t="n" s="0">
        <x:v>16.50731</x:v>
      </x:c>
      <x:c t="n" s="0">
        <x:v>15.43762</x:v>
      </x:c>
      <x:c t="n" s="0">
        <x:v>13.2803</x:v>
      </x:c>
      <x:c t="n" s="0">
        <x:v>12.03158</x:v>
      </x:c>
      <x:c t="n" s="0">
        <x:v>25.97641</x:v>
      </x:c>
      <x:c t="n" s="0">
        <x:v>35.13053</x:v>
      </x:c>
      <x:c t="n" s="0">
        <x:v>29.89904</x:v>
      </x:c>
      <x:c t="n" s="0">
        <x:v>10.75339</x:v>
      </x:c>
      <x:c t="n" s="0">
        <x:v>9.901731</x:v>
      </x:c>
      <x:c t="n" s="0">
        <x:v>8.075732</x:v>
      </x:c>
      <x:c t="n" s="0">
        <x:v>4.059169</x:v>
      </x:c>
      <x:c t="n" s="0">
        <x:v>5.289471</x:v>
      </x:c>
      <x:c t="n" s="0">
        <x:v>3.607536</x:v>
      </x:c>
      <x:c t="n" s="0">
        <x:v>-30.06697</x:v>
      </x:c>
      <x:c t="n" s="0">
        <x:v>-24.63967</x:v>
      </x:c>
      <x:c t="n" s="0">
        <x:v>-19.70187</x:v>
      </x:c>
      <x:c t="n" s="0">
        <x:v>-27.20238</x:v>
      </x:c>
      <x:c t="n" s="0">
        <x:v>-8.763479</x:v>
      </x:c>
      <x:c t="n" s="0">
        <x:v>-13.75002</x:v>
      </x:c>
      <x:c t="n" s="0">
        <x:v>-7.850163</x:v>
      </x:c>
      <x:c t="n" s="0">
        <x:v>1.589435</x:v>
      </x:c>
      <x:c t="n" s="0">
        <x:v>4.793972</x:v>
      </x:c>
      <x:c t="n" s="0">
        <x:v>7.486518</x:v>
      </x:c>
      <x:c t="n" s="0">
        <x:v>13.01782</x:v>
      </x:c>
      <x:c t="n" s="0">
        <x:v>13.16539</x:v>
      </x:c>
      <x:c t="n" s="0">
        <x:v>2.608433</x:v>
      </x:c>
      <x:c t="n" s="0">
        <x:v>7.398019</x:v>
      </x:c>
      <x:c t="n" s="0">
        <x:v>13.889</x:v>
      </x:c>
      <x:c t="n" s="0">
        <x:v>14.48884</x:v>
      </x:c>
      <x:c t="n" s="0">
        <x:v>12.20815</x:v>
      </x:c>
      <x:c t="n" s="0">
        <x:v>17.00293</x:v>
      </x:c>
      <x:c t="n" s="0">
        <x:v>15.1619</x:v>
      </x:c>
      <x:c t="n" s="0">
        <x:v>13.55678</x:v>
      </x:c>
      <x:c t="n" s="0">
        <x:v>18.9959</x:v>
      </x:c>
      <x:c t="n" s="0">
        <x:v>18.97576</x:v>
      </x:c>
      <x:c t="n" s="0">
        <x:v>18.30433</x:v>
      </x:c>
      <x:c t="n" s="0">
        <x:v>15.52988</x:v>
      </x:c>
      <x:c t="n" s="0">
        <x:v>9.587118</x:v>
      </x:c>
      <x:c t="n" s="0">
        <x:v>12.80945</x:v>
      </x:c>
      <x:c t="n" s="0">
        <x:v>12.44719</x:v>
      </x:c>
      <x:c t="n" s="0">
        <x:v>28.05374</x:v>
      </x:c>
      <x:c t="n" s="0">
        <x:v>35.57965</x:v>
      </x:c>
      <x:c t="n" s="0">
        <x:v>30.09185</x:v>
      </x:c>
      <x:c t="n" s="0">
        <x:v>10.72658</x:v>
      </x:c>
      <x:c t="n" s="0">
        <x:v>10.11763</x:v>
      </x:c>
      <x:c t="n" s="0">
        <x:v>7.957294</x:v>
      </x:c>
      <x:c t="n" s="0">
        <x:v>3.209168</x:v>
      </x:c>
      <x:c t="n" s="0">
        <x:v>6.278402</x:v>
      </x:c>
      <x:c t="n" s="0">
        <x:v>3.139243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43944.2789699074</x:v>
      </x:c>
      <x:c t="n" s="7">
        <x:v>43944.2789699074</x:v>
      </x:c>
      <x:c t="n" s="0">
        <x:v>38.56801</x:v>
      </x:c>
      <x:c t="n" s="0">
        <x:v>54.20069</x:v>
      </x:c>
      <x:c t="n" s="0">
        <x:v>54.62564</x:v>
      </x:c>
      <x:c t="n" s="0">
        <x:v>59.65408</x:v>
      </x:c>
      <x:c t="n" s="0">
        <x:v>-30.06697</x:v>
      </x:c>
      <x:c t="n" s="0">
        <x:v>-24.31921</x:v>
      </x:c>
      <x:c t="n" s="0">
        <x:v>-20.62035</x:v>
      </x:c>
      <x:c t="n" s="0">
        <x:v>-20.29565</x:v>
      </x:c>
      <x:c t="n" s="0">
        <x:v>-9.526977</x:v>
      </x:c>
      <x:c t="n" s="0">
        <x:v>-11.42151</x:v>
      </x:c>
      <x:c t="n" s="0">
        <x:v>-9.537359</x:v>
      </x:c>
      <x:c t="n" s="0">
        <x:v>3.024035</x:v>
      </x:c>
      <x:c t="n" s="0">
        <x:v>2.54539</x:v>
      </x:c>
      <x:c t="n" s="0">
        <x:v>8.638453</x:v>
      </x:c>
      <x:c t="n" s="0">
        <x:v>12.76059</x:v>
      </x:c>
      <x:c t="n" s="0">
        <x:v>15.89552</x:v>
      </x:c>
      <x:c t="n" s="0">
        <x:v>8.484867</x:v>
      </x:c>
      <x:c t="n" s="0">
        <x:v>12.60712</x:v>
      </x:c>
      <x:c t="n" s="0">
        <x:v>12.11077</x:v>
      </x:c>
      <x:c t="n" s="0">
        <x:v>14.83016</x:v>
      </x:c>
      <x:c t="n" s="0">
        <x:v>12.35978</x:v>
      </x:c>
      <x:c t="n" s="0">
        <x:v>18.80856</x:v>
      </x:c>
      <x:c t="n" s="0">
        <x:v>17.76242</x:v>
      </x:c>
      <x:c t="n" s="0">
        <x:v>17.22531</x:v>
      </x:c>
      <x:c t="n" s="0">
        <x:v>15.47053</x:v>
      </x:c>
      <x:c t="n" s="0">
        <x:v>17.12557</x:v>
      </x:c>
      <x:c t="n" s="0">
        <x:v>17.25036</x:v>
      </x:c>
      <x:c t="n" s="0">
        <x:v>16.64298</x:v>
      </x:c>
      <x:c t="n" s="0">
        <x:v>15.1166</x:v>
      </x:c>
      <x:c t="n" s="0">
        <x:v>13.41121</x:v>
      </x:c>
      <x:c t="n" s="0">
        <x:v>11.72761</x:v>
      </x:c>
      <x:c t="n" s="0">
        <x:v>26.4818</x:v>
      </x:c>
      <x:c t="n" s="0">
        <x:v>35.14774</x:v>
      </x:c>
      <x:c t="n" s="0">
        <x:v>29.89948</x:v>
      </x:c>
      <x:c t="n" s="0">
        <x:v>10.94873</x:v>
      </x:c>
      <x:c t="n" s="0">
        <x:v>10.45161</x:v>
      </x:c>
      <x:c t="n" s="0">
        <x:v>8.253281</x:v>
      </x:c>
      <x:c t="n" s="0">
        <x:v>3.913924</x:v>
      </x:c>
      <x:c t="n" s="0">
        <x:v>5.346042</x:v>
      </x:c>
      <x:c t="n" s="0">
        <x:v>3.544442</x:v>
      </x:c>
      <x:c t="n" s="0">
        <x:v>-30.06697</x:v>
      </x:c>
      <x:c t="n" s="0">
        <x:v>-24.51407</x:v>
      </x:c>
      <x:c t="n" s="0">
        <x:v>-19.70187</x:v>
      </x:c>
      <x:c t="n" s="0">
        <x:v>-27.20238</x:v>
      </x:c>
      <x:c t="n" s="0">
        <x:v>-8.78493</x:v>
      </x:c>
      <x:c t="n" s="0">
        <x:v>-12.59608</x:v>
      </x:c>
      <x:c t="n" s="0">
        <x:v>-7.850163</x:v>
      </x:c>
      <x:c t="n" s="0">
        <x:v>1.056307</x:v>
      </x:c>
      <x:c t="n" s="0">
        <x:v>7.459264</x:v>
      </x:c>
      <x:c t="n" s="0">
        <x:v>7.65068</x:v>
      </x:c>
      <x:c t="n" s="0">
        <x:v>9.095857</x:v>
      </x:c>
      <x:c t="n" s="0">
        <x:v>12.50908</x:v>
      </x:c>
      <x:c t="n" s="0">
        <x:v>3.483832</x:v>
      </x:c>
      <x:c t="n" s="0">
        <x:v>16.63793</x:v>
      </x:c>
      <x:c t="n" s="0">
        <x:v>13.89517</x:v>
      </x:c>
      <x:c t="n" s="0">
        <x:v>11.23596</x:v>
      </x:c>
      <x:c t="n" s="0">
        <x:v>14.05778</x:v>
      </x:c>
      <x:c t="n" s="0">
        <x:v>13.54914</x:v>
      </x:c>
      <x:c t="n" s="0">
        <x:v>18.73916</x:v>
      </x:c>
      <x:c t="n" s="0">
        <x:v>16.11097</x:v>
      </x:c>
      <x:c t="n" s="0">
        <x:v>15.7389</x:v>
      </x:c>
      <x:c t="n" s="0">
        <x:v>14.67268</x:v>
      </x:c>
      <x:c t="n" s="0">
        <x:v>15.77795</x:v>
      </x:c>
      <x:c t="n" s="0">
        <x:v>17.19803</x:v>
      </x:c>
      <x:c t="n" s="0">
        <x:v>15.83443</x:v>
      </x:c>
      <x:c t="n" s="0">
        <x:v>13.0665</x:v>
      </x:c>
      <x:c t="n" s="0">
        <x:v>7.527712</x:v>
      </x:c>
      <x:c t="n" s="0">
        <x:v>28.27814</x:v>
      </x:c>
      <x:c t="n" s="0">
        <x:v>35.97755</x:v>
      </x:c>
      <x:c t="n" s="0">
        <x:v>31.36446</x:v>
      </x:c>
      <x:c t="n" s="0">
        <x:v>13.94411</x:v>
      </x:c>
      <x:c t="n" s="0">
        <x:v>12.12499</x:v>
      </x:c>
      <x:c t="n" s="0">
        <x:v>7.50615</x:v>
      </x:c>
      <x:c t="n" s="0">
        <x:v>2.988721</x:v>
      </x:c>
      <x:c t="n" s="0">
        <x:v>6.706169</x:v>
      </x:c>
      <x:c t="n" s="0">
        <x:v>3.33836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43944.2789699074</x:v>
      </x:c>
      <x:c t="n" s="7">
        <x:v>43944.2789699074</x:v>
      </x:c>
      <x:c t="n" s="0">
        <x:v>37.8892</x:v>
      </x:c>
      <x:c t="n" s="0">
        <x:v>54.20069</x:v>
      </x:c>
      <x:c t="n" s="0">
        <x:v>57.89629</x:v>
      </x:c>
      <x:c t="n" s="0">
        <x:v>62.2068</x:v>
      </x:c>
      <x:c t="n" s="0">
        <x:v>-30.06697</x:v>
      </x:c>
      <x:c t="n" s="0">
        <x:v>-24.34751</x:v>
      </x:c>
      <x:c t="n" s="0">
        <x:v>-20.47372</x:v>
      </x:c>
      <x:c t="n" s="0">
        <x:v>-20.97046</x:v>
      </x:c>
      <x:c t="n" s="0">
        <x:v>-9.410442</x:v>
      </x:c>
      <x:c t="n" s="0">
        <x:v>-11.38381</x:v>
      </x:c>
      <x:c t="n" s="0">
        <x:v>-9.246369</x:v>
      </x:c>
      <x:c t="n" s="0">
        <x:v>2.781765</x:v>
      </x:c>
      <x:c t="n" s="0">
        <x:v>3.706738</x:v>
      </x:c>
      <x:c t="n" s="0">
        <x:v>8.50753</x:v>
      </x:c>
      <x:c t="n" s="0">
        <x:v>12.38335</x:v>
      </x:c>
      <x:c t="n" s="0">
        <x:v>15.53791</x:v>
      </x:c>
      <x:c t="n" s="0">
        <x:v>8.231285</x:v>
      </x:c>
      <x:c t="n" s="0">
        <x:v>13.48248</x:v>
      </x:c>
      <x:c t="n" s="0">
        <x:v>11.8704</x:v>
      </x:c>
      <x:c t="n" s="0">
        <x:v>14.16021</x:v>
      </x:c>
      <x:c t="n" s="0">
        <x:v>12.30641</x:v>
      </x:c>
      <x:c t="n" s="0">
        <x:v>18.70831</x:v>
      </x:c>
      <x:c t="n" s="0">
        <x:v>17.32729</x:v>
      </x:c>
      <x:c t="n" s="0">
        <x:v>16.69191</x:v>
      </x:c>
      <x:c t="n" s="0">
        <x:v>15.60238</x:v>
      </x:c>
      <x:c t="n" s="0">
        <x:v>16.91153</x:v>
      </x:c>
      <x:c t="n" s="0">
        <x:v>17.04616</x:v>
      </x:c>
      <x:c t="n" s="0">
        <x:v>16.43583</x:v>
      </x:c>
      <x:c t="n" s="0">
        <x:v>15.32967</x:v>
      </x:c>
      <x:c t="n" s="0">
        <x:v>13.12783</x:v>
      </x:c>
      <x:c t="n" s="0">
        <x:v>11.6559</x:v>
      </x:c>
      <x:c t="n" s="0">
        <x:v>26.70044</x:v>
      </x:c>
      <x:c t="n" s="0">
        <x:v>35.36564</x:v>
      </x:c>
      <x:c t="n" s="0">
        <x:v>30.3014</x:v>
      </x:c>
      <x:c t="n" s="0">
        <x:v>11.10427</x:v>
      </x:c>
      <x:c t="n" s="0">
        <x:v>10.20698</x:v>
      </x:c>
      <x:c t="n" s="0">
        <x:v>8.082352</x:v>
      </x:c>
      <x:c t="n" s="0">
        <x:v>3.769435</x:v>
      </x:c>
      <x:c t="n" s="0">
        <x:v>5.933301</x:v>
      </x:c>
      <x:c t="n" s="0">
        <x:v>3.394828</x:v>
      </x:c>
      <x:c t="n" s="0">
        <x:v>-30.06697</x:v>
      </x:c>
      <x:c t="n" s="0">
        <x:v>-24.51407</x:v>
      </x:c>
      <x:c t="n" s="0">
        <x:v>-19.70187</x:v>
      </x:c>
      <x:c t="n" s="0">
        <x:v>-27.20238</x:v>
      </x:c>
      <x:c t="n" s="0">
        <x:v>-8.78493</x:v>
      </x:c>
      <x:c t="n" s="0">
        <x:v>-11.16939</x:v>
      </x:c>
      <x:c t="n" s="0">
        <x:v>-7.850163</x:v>
      </x:c>
      <x:c t="n" s="0">
        <x:v>0.9362622</x:v>
      </x:c>
      <x:c t="n" s="0">
        <x:v>7.459264</x:v>
      </x:c>
      <x:c t="n" s="0">
        <x:v>7.65068</x:v>
      </x:c>
      <x:c t="n" s="0">
        <x:v>9.095857</x:v>
      </x:c>
      <x:c t="n" s="0">
        <x:v>15.28372</x:v>
      </x:c>
      <x:c t="n" s="0">
        <x:v>7.059109</x:v>
      </x:c>
      <x:c t="n" s="0">
        <x:v>15.84992</x:v>
      </x:c>
      <x:c t="n" s="0">
        <x:v>3.724267</x:v>
      </x:c>
      <x:c t="n" s="0">
        <x:v>4.076447</x:v>
      </x:c>
      <x:c t="n" s="0">
        <x:v>7.370298</x:v>
      </x:c>
      <x:c t="n" s="0">
        <x:v>20.608</x:v>
      </x:c>
      <x:c t="n" s="0">
        <x:v>10.60567</x:v>
      </x:c>
      <x:c t="n" s="0">
        <x:v>10.35822</x:v>
      </x:c>
      <x:c t="n" s="0">
        <x:v>16.42936</x:v>
      </x:c>
      <x:c t="n" s="0">
        <x:v>14.61538</x:v>
      </x:c>
      <x:c t="n" s="0">
        <x:v>15.04953</x:v>
      </x:c>
      <x:c t="n" s="0">
        <x:v>16.83136</x:v>
      </x:c>
      <x:c t="n" s="0">
        <x:v>14.00494</x:v>
      </x:c>
      <x:c t="n" s="0">
        <x:v>11.38249</x:v>
      </x:c>
      <x:c t="n" s="0">
        <x:v>11.7637</x:v>
      </x:c>
      <x:c t="n" s="0">
        <x:v>29.1378</x:v>
      </x:c>
      <x:c t="n" s="0">
        <x:v>35.48381</x:v>
      </x:c>
      <x:c t="n" s="0">
        <x:v>31.79171</x:v>
      </x:c>
      <x:c t="n" s="0">
        <x:v>8.069172</x:v>
      </x:c>
      <x:c t="n" s="0">
        <x:v>8.161382</x:v>
      </x:c>
      <x:c t="n" s="0">
        <x:v>7.167153</x:v>
      </x:c>
      <x:c t="n" s="0">
        <x:v>2.543232</x:v>
      </x:c>
      <x:c t="n" s="0">
        <x:v>7.252026</x:v>
      </x:c>
      <x:c t="n" s="0">
        <x:v>2.495657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43944.2789699074</x:v>
      </x:c>
      <x:c t="n" s="7">
        <x:v>43944.2789699074</x:v>
      </x:c>
      <x:c t="n" s="0">
        <x:v>30.9196</x:v>
      </x:c>
      <x:c t="n" s="0">
        <x:v>54.20069</x:v>
      </x:c>
      <x:c t="n" s="0">
        <x:v>52.50737</x:v>
      </x:c>
      <x:c t="n" s="0">
        <x:v>60.44589</x:v>
      </x:c>
      <x:c t="n" s="0">
        <x:v>-30.06697</x:v>
      </x:c>
      <x:c t="n" s="0">
        <x:v>-24.37196</x:v>
      </x:c>
      <x:c t="n" s="0">
        <x:v>-20.35235</x:v>
      </x:c>
      <x:c t="n" s="0">
        <x:v>-21.64355</x:v>
      </x:c>
      <x:c t="n" s="0">
        <x:v>-9.313335</x:v>
      </x:c>
      <x:c t="n" s="0">
        <x:v>-11.35187</x:v>
      </x:c>
      <x:c t="n" s="0">
        <x:v>-8.889472</x:v>
      </x:c>
      <x:c t="n" s="0">
        <x:v>2.549203</x:v>
      </x:c>
      <x:c t="n" s="0">
        <x:v>4.499958</x:v>
      </x:c>
      <x:c t="n" s="0">
        <x:v>8.826276</x:v>
      </x:c>
      <x:c t="n" s="0">
        <x:v>12.03301</x:v>
      </x:c>
      <x:c t="n" s="0">
        <x:v>16.16899</x:v>
      </x:c>
      <x:c t="n" s="0">
        <x:v>8.078671</x:v>
      </x:c>
      <x:c t="n" s="0">
        <x:v>13.38978</x:v>
      </x:c>
      <x:c t="n" s="0">
        <x:v>11.29739</x:v>
      </x:c>
      <x:c t="n" s="0">
        <x:v>13.68176</x:v>
      </x:c>
      <x:c t="n" s="0">
        <x:v>11.93515</x:v>
      </x:c>
      <x:c t="n" s="0">
        <x:v>19.54524</x:v>
      </x:c>
      <x:c t="n" s="0">
        <x:v>17.03806</x:v>
      </x:c>
      <x:c t="n" s="0">
        <x:v>17.62876</x:v>
      </x:c>
      <x:c t="n" s="0">
        <x:v>15.50217</x:v>
      </x:c>
      <x:c t="n" s="0">
        <x:v>16.62595</x:v>
      </x:c>
      <x:c t="n" s="0">
        <x:v>16.93867</x:v>
      </x:c>
      <x:c t="n" s="0">
        <x:v>16.40682</x:v>
      </x:c>
      <x:c t="n" s="0">
        <x:v>15.07295</x:v>
      </x:c>
      <x:c t="n" s="0">
        <x:v>13.28475</x:v>
      </x:c>
      <x:c t="n" s="0">
        <x:v>11.38777</x:v>
      </x:c>
      <x:c t="n" s="0">
        <x:v>26.9879</x:v>
      </x:c>
      <x:c t="n" s="0">
        <x:v>35.23211</x:v>
      </x:c>
      <x:c t="n" s="0">
        <x:v>30.08203</x:v>
      </x:c>
      <x:c t="n" s="0">
        <x:v>10.68756</x:v>
      </x:c>
      <x:c t="n" s="0">
        <x:v>9.931112</x:v>
      </x:c>
      <x:c t="n" s="0">
        <x:v>7.804914</x:v>
      </x:c>
      <x:c t="n" s="0">
        <x:v>3.626249</x:v>
      </x:c>
      <x:c t="n" s="0">
        <x:v>5.857506</x:v>
      </x:c>
      <x:c t="n" s="0">
        <x:v>3.449223</x:v>
      </x:c>
      <x:c t="n" s="0">
        <x:v>-30.06697</x:v>
      </x:c>
      <x:c t="n" s="0">
        <x:v>-24.51407</x:v>
      </x:c>
      <x:c t="n" s="0">
        <x:v>-19.70187</x:v>
      </x:c>
      <x:c t="n" s="0">
        <x:v>-27.20238</x:v>
      </x:c>
      <x:c t="n" s="0">
        <x:v>-8.78493</x:v>
      </x:c>
      <x:c t="n" s="0">
        <x:v>-11.16939</x:v>
      </x:c>
      <x:c t="n" s="0">
        <x:v>-6.755044</x:v>
      </x:c>
      <x:c t="n" s="0">
        <x:v>0.86261</x:v>
      </x:c>
      <x:c t="n" s="0">
        <x:v>7.459264</x:v>
      </x:c>
      <x:c t="n" s="0">
        <x:v>11.84441</x:v>
      </x:c>
      <x:c t="n" s="0">
        <x:v>9.095857</x:v>
      </x:c>
      <x:c t="n" s="0">
        <x:v>19.11532</x:v>
      </x:c>
      <x:c t="n" s="0">
        <x:v>7.059109</x:v>
      </x:c>
      <x:c t="n" s="0">
        <x:v>11.90454</x:v>
      </x:c>
      <x:c t="n" s="0">
        <x:v>12.62877</x:v>
      </x:c>
      <x:c t="n" s="0">
        <x:v>8.959019</x:v>
      </x:c>
      <x:c t="n" s="0">
        <x:v>10.53579</x:v>
      </x:c>
      <x:c t="n" s="0">
        <x:v>21.99275</x:v>
      </x:c>
      <x:c t="n" s="0">
        <x:v>19.77414</x:v>
      </x:c>
      <x:c t="n" s="0">
        <x:v>23.00815</x:v>
      </x:c>
      <x:c t="n" s="0">
        <x:v>14.46445</x:v>
      </x:c>
      <x:c t="n" s="0">
        <x:v>15.62876</x:v>
      </x:c>
      <x:c t="n" s="0">
        <x:v>18.09146</x:v>
      </x:c>
      <x:c t="n" s="0">
        <x:v>15.37384</x:v>
      </x:c>
      <x:c t="n" s="0">
        <x:v>14.19325</x:v>
      </x:c>
      <x:c t="n" s="0">
        <x:v>12.99101</x:v>
      </x:c>
      <x:c t="n" s="0">
        <x:v>9.647573</x:v>
      </x:c>
      <x:c t="n" s="0">
        <x:v>25.5381</x:v>
      </x:c>
      <x:c t="n" s="0">
        <x:v>32.75378</x:v>
      </x:c>
      <x:c t="n" s="0">
        <x:v>22.07709</x:v>
      </x:c>
      <x:c t="n" s="0">
        <x:v>6.045361</x:v>
      </x:c>
      <x:c t="n" s="0">
        <x:v>7.539458</x:v>
      </x:c>
      <x:c t="n" s="0">
        <x:v>6.982817</x:v>
      </x:c>
      <x:c t="n" s="0">
        <x:v>3.509204</x:v>
      </x:c>
      <x:c t="n" s="0">
        <x:v>5.250122</x:v>
      </x:c>
      <x:c t="n" s="0">
        <x:v>4.118583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43944.2789699074</x:v>
      </x:c>
      <x:c t="n" s="7">
        <x:v>43944.2789699074</x:v>
      </x:c>
      <x:c t="n" s="0">
        <x:v>28.70006</x:v>
      </x:c>
      <x:c t="n" s="0">
        <x:v>54.20069</x:v>
      </x:c>
      <x:c t="n" s="0">
        <x:v>46.78439</x:v>
      </x:c>
      <x:c t="n" s="0">
        <x:v>55.67467</x:v>
      </x:c>
      <x:c t="n" s="0">
        <x:v>-30.06697</x:v>
      </x:c>
      <x:c t="n" s="0">
        <x:v>-24.45319</x:v>
      </x:c>
      <x:c t="n" s="0">
        <x:v>-20.43693</x:v>
      </x:c>
      <x:c t="n" s="0">
        <x:v>-22.29073</x:v>
      </x:c>
      <x:c t="n" s="0">
        <x:v>-9.232094</x:v>
      </x:c>
      <x:c t="n" s="0">
        <x:v>-11.32477</x:v>
      </x:c>
      <x:c t="n" s="0">
        <x:v>-8.434759</x:v>
      </x:c>
      <x:c t="n" s="0">
        <x:v>2.340226</x:v>
      </x:c>
      <x:c t="n" s="0">
        <x:v>4.67907</x:v>
      </x:c>
      <x:c t="n" s="0">
        <x:v>9.642905</x:v>
      </x:c>
      <x:c t="n" s="0">
        <x:v>11.6861</x:v>
      </x:c>
      <x:c t="n" s="0">
        <x:v>16.74454</x:v>
      </x:c>
      <x:c t="n" s="0">
        <x:v>10.44364</x:v>
      </x:c>
      <x:c t="n" s="0">
        <x:v>13.20216</x:v>
      </x:c>
      <x:c t="n" s="0">
        <x:v>12.56974</x:v>
      </x:c>
      <x:c t="n" s="0">
        <x:v>13.16724</x:v>
      </x:c>
      <x:c t="n" s="0">
        <x:v>11.96688</x:v>
      </x:c>
      <x:c t="n" s="0">
        <x:v>19.46833</x:v>
      </x:c>
      <x:c t="n" s="0">
        <x:v>17.43326</x:v>
      </x:c>
      <x:c t="n" s="0">
        <x:v>18.31133</x:v>
      </x:c>
      <x:c t="n" s="0">
        <x:v>15.4138</x:v>
      </x:c>
      <x:c t="n" s="0">
        <x:v>17.28447</x:v>
      </x:c>
      <x:c t="n" s="0">
        <x:v>17.26646</x:v>
      </x:c>
      <x:c t="n" s="0">
        <x:v>16.25858</x:v>
      </x:c>
      <x:c t="n" s="0">
        <x:v>14.88193</x:v>
      </x:c>
      <x:c t="n" s="0">
        <x:v>12.86838</x:v>
      </x:c>
      <x:c t="n" s="0">
        <x:v>11.3649</x:v>
      </x:c>
      <x:c t="n" s="0">
        <x:v>26.39314</x:v>
      </x:c>
      <x:c t="n" s="0">
        <x:v>34.56442</x:v>
      </x:c>
      <x:c t="n" s="0">
        <x:v>29.41453</x:v>
      </x:c>
      <x:c t="n" s="0">
        <x:v>10.74835</x:v>
      </x:c>
      <x:c t="n" s="0">
        <x:v>10.01939</x:v>
      </x:c>
      <x:c t="n" s="0">
        <x:v>7.966363</x:v>
      </x:c>
      <x:c t="n" s="0">
        <x:v>3.536623</x:v>
      </x:c>
      <x:c t="n" s="0">
        <x:v>5.813513</x:v>
      </x:c>
      <x:c t="n" s="0">
        <x:v>3.525126</x:v>
      </x:c>
      <x:c t="n" s="0">
        <x:v>-30.06697</x:v>
      </x:c>
      <x:c t="n" s="0">
        <x:v>-25.22569</x:v>
      </x:c>
      <x:c t="n" s="0">
        <x:v>-21.86765</x:v>
      </x:c>
      <x:c t="n" s="0">
        <x:v>-27.20238</x:v>
      </x:c>
      <x:c t="n" s="0">
        <x:v>-8.78493</x:v>
      </x:c>
      <x:c t="n" s="0">
        <x:v>-11.16939</x:v>
      </x:c>
      <x:c t="n" s="0">
        <x:v>-6.443816</x:v>
      </x:c>
      <x:c t="n" s="0">
        <x:v>0.86261</x:v>
      </x:c>
      <x:c t="n" s="0">
        <x:v>4.075687</x:v>
      </x:c>
      <x:c t="n" s="0">
        <x:v>12.6594</x:v>
      </x:c>
      <x:c t="n" s="0">
        <x:v>8.340723</x:v>
      </x:c>
      <x:c t="n" s="0">
        <x:v>19.11532</x:v>
      </x:c>
      <x:c t="n" s="0">
        <x:v>17.852</x:v>
      </x:c>
      <x:c t="n" s="0">
        <x:v>15.31466</x:v>
      </x:c>
      <x:c t="n" s="0">
        <x:v>16.5243</x:v>
      </x:c>
      <x:c t="n" s="0">
        <x:v>6.625362</x:v>
      </x:c>
      <x:c t="n" s="0">
        <x:v>12.40026</x:v>
      </x:c>
      <x:c t="n" s="0">
        <x:v>18.22363</x:v>
      </x:c>
      <x:c t="n" s="0">
        <x:v>13.72778</x:v>
      </x:c>
      <x:c t="n" s="0">
        <x:v>18.55819</x:v>
      </x:c>
      <x:c t="n" s="0">
        <x:v>13.36279</x:v>
      </x:c>
      <x:c t="n" s="0">
        <x:v>19.76501</x:v>
      </x:c>
      <x:c t="n" s="0">
        <x:v>16.74223</x:v>
      </x:c>
      <x:c t="n" s="0">
        <x:v>13.47914</x:v>
      </x:c>
      <x:c t="n" s="0">
        <x:v>13.09681</x:v>
      </x:c>
      <x:c t="n" s="0">
        <x:v>9.868195</x:v>
      </x:c>
      <x:c t="n" s="0">
        <x:v>10.43532</x:v>
      </x:c>
      <x:c t="n" s="0">
        <x:v>12.45616</x:v>
      </x:c>
      <x:c t="n" s="0">
        <x:v>15.25648</x:v>
      </x:c>
      <x:c t="n" s="0">
        <x:v>15.7918</x:v>
      </x:c>
      <x:c t="n" s="0">
        <x:v>12.64284</x:v>
      </x:c>
      <x:c t="n" s="0">
        <x:v>13.43236</x:v>
      </x:c>
      <x:c t="n" s="0">
        <x:v>9.361726</x:v>
      </x:c>
      <x:c t="n" s="0">
        <x:v>3.116345</x:v>
      </x:c>
      <x:c t="n" s="0">
        <x:v>5.49668</x:v>
      </x:c>
      <x:c t="n" s="0">
        <x:v>3.468709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43944.2789699074</x:v>
      </x:c>
      <x:c t="n" s="7">
        <x:v>43944.2789699074</x:v>
      </x:c>
      <x:c t="n" s="0">
        <x:v>38.8583</x:v>
      </x:c>
      <x:c t="n" s="0">
        <x:v>54.20069</x:v>
      </x:c>
      <x:c t="n" s="0">
        <x:v>57.62273</x:v>
      </x:c>
      <x:c t="n" s="0">
        <x:v>63.0783</x:v>
      </x:c>
      <x:c t="n" s="0">
        <x:v>-30.06697</x:v>
      </x:c>
      <x:c t="n" s="0">
        <x:v>-24.55821</x:v>
      </x:c>
      <x:c t="n" s="0">
        <x:v>-20.61884</x:v>
      </x:c>
      <x:c t="n" s="0">
        <x:v>-22.91662</x:v>
      </x:c>
      <x:c t="n" s="0">
        <x:v>-9.117007</x:v>
      </x:c>
      <x:c t="n" s="0">
        <x:v>-11.30176</x:v>
      </x:c>
      <x:c t="n" s="0">
        <x:v>-8.08088</x:v>
      </x:c>
      <x:c t="n" s="0">
        <x:v>2.14544</x:v>
      </x:c>
      <x:c t="n" s="0">
        <x:v>4.596046</x:v>
      </x:c>
      <x:c t="n" s="0">
        <x:v>10.23624</x:v>
      </x:c>
      <x:c t="n" s="0">
        <x:v>11.29506</x:v>
      </x:c>
      <x:c t="n" s="0">
        <x:v>17.18209</x:v>
      </x:c>
      <x:c t="n" s="0">
        <x:v>12.90622</x:v>
      </x:c>
      <x:c t="n" s="0">
        <x:v>14.36395</x:v>
      </x:c>
      <x:c t="n" s="0">
        <x:v>13.03152</x:v>
      </x:c>
      <x:c t="n" s="0">
        <x:v>12.94561</x:v>
      </x:c>
      <x:c t="n" s="0">
        <x:v>11.80627</x:v>
      </x:c>
      <x:c t="n" s="0">
        <x:v>19.52844</x:v>
      </x:c>
      <x:c t="n" s="0">
        <x:v>17.42899</x:v>
      </x:c>
      <x:c t="n" s="0">
        <x:v>18.21509</x:v>
      </x:c>
      <x:c t="n" s="0">
        <x:v>14.90515</x:v>
      </x:c>
      <x:c t="n" s="0">
        <x:v>17.14775</x:v>
      </x:c>
      <x:c t="n" s="0">
        <x:v>17.40472</x:v>
      </x:c>
      <x:c t="n" s="0">
        <x:v>16.00577</x:v>
      </x:c>
      <x:c t="n" s="0">
        <x:v>14.59646</x:v>
      </x:c>
      <x:c t="n" s="0">
        <x:v>12.78116</x:v>
      </x:c>
      <x:c t="n" s="0">
        <x:v>11.24828</x:v>
      </x:c>
      <x:c t="n" s="0">
        <x:v>25.73796</x:v>
      </x:c>
      <x:c t="n" s="0">
        <x:v>33.89039</x:v>
      </x:c>
      <x:c t="n" s="0">
        <x:v>28.79738</x:v>
      </x:c>
      <x:c t="n" s="0">
        <x:v>11.09768</x:v>
      </x:c>
      <x:c t="n" s="0">
        <x:v>10.57369</x:v>
      </x:c>
      <x:c t="n" s="0">
        <x:v>8.312398</x:v>
      </x:c>
      <x:c t="n" s="0">
        <x:v>3.584371</x:v>
      </x:c>
      <x:c t="n" s="0">
        <x:v>5.713058</x:v>
      </x:c>
      <x:c t="n" s="0">
        <x:v>3.444752</x:v>
      </x:c>
      <x:c t="n" s="0">
        <x:v>-30.06697</x:v>
      </x:c>
      <x:c t="n" s="0">
        <x:v>-25.22569</x:v>
      </x:c>
      <x:c t="n" s="0">
        <x:v>-21.86765</x:v>
      </x:c>
      <x:c t="n" s="0">
        <x:v>-27.20238</x:v>
      </x:c>
      <x:c t="n" s="0">
        <x:v>-7.799745</x:v>
      </x:c>
      <x:c t="n" s="0">
        <x:v>-11.16939</x:v>
      </x:c>
      <x:c t="n" s="0">
        <x:v>-6.443816</x:v>
      </x:c>
      <x:c t="n" s="0">
        <x:v>0.5783765</x:v>
      </x:c>
      <x:c t="n" s="0">
        <x:v>4.075687</x:v>
      </x:c>
      <x:c t="n" s="0">
        <x:v>12.3619</x:v>
      </x:c>
      <x:c t="n" s="0">
        <x:v>7.815331</x:v>
      </x:c>
      <x:c t="n" s="0">
        <x:v>18.69985</x:v>
      </x:c>
      <x:c t="n" s="0">
        <x:v>18.38645</x:v>
      </x:c>
      <x:c t="n" s="0">
        <x:v>18.11732</x:v>
      </x:c>
      <x:c t="n" s="0">
        <x:v>13.94</x:v>
      </x:c>
      <x:c t="n" s="0">
        <x:v>12.71772</x:v>
      </x:c>
      <x:c t="n" s="0">
        <x:v>11.23883</x:v>
      </x:c>
      <x:c t="n" s="0">
        <x:v>20.69562</x:v>
      </x:c>
      <x:c t="n" s="0">
        <x:v>18.83692</x:v>
      </x:c>
      <x:c t="n" s="0">
        <x:v>15.32361</x:v>
      </x:c>
      <x:c t="n" s="0">
        <x:v>13.14606</x:v>
      </x:c>
      <x:c t="n" s="0">
        <x:v>17.92429</x:v>
      </x:c>
      <x:c t="n" s="0">
        <x:v>19.92705</x:v>
      </x:c>
      <x:c t="n" s="0">
        <x:v>15.77419</x:v>
      </x:c>
      <x:c t="n" s="0">
        <x:v>13.10772</x:v>
      </x:c>
      <x:c t="n" s="0">
        <x:v>12.06214</x:v>
      </x:c>
      <x:c t="n" s="0">
        <x:v>10.49724</x:v>
      </x:c>
      <x:c t="n" s="0">
        <x:v>13.28439</x:v>
      </x:c>
      <x:c t="n" s="0">
        <x:v>15.70343</x:v>
      </x:c>
      <x:c t="n" s="0">
        <x:v>37.27826</x:v>
      </x:c>
      <x:c t="n" s="0">
        <x:v>11.60027</x:v>
      </x:c>
      <x:c t="n" s="0">
        <x:v>10.82549</x:v>
      </x:c>
      <x:c t="n" s="0">
        <x:v>10.28522</x:v>
      </x:c>
      <x:c t="n" s="0">
        <x:v>3.061613</x:v>
      </x:c>
      <x:c t="n" s="0">
        <x:v>6.335193</x:v>
      </x:c>
      <x:c t="n" s="0">
        <x:v>2.882664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43944.2789699074</x:v>
      </x:c>
      <x:c t="n" s="7">
        <x:v>43944.2789699074</x:v>
      </x:c>
      <x:c t="n" s="0">
        <x:v>40.65132</x:v>
      </x:c>
      <x:c t="n" s="0">
        <x:v>54.20069</x:v>
      </x:c>
      <x:c t="n" s="0">
        <x:v>53.65967</x:v>
      </x:c>
      <x:c t="n" s="0">
        <x:v>61.69528</x:v>
      </x:c>
      <x:c t="n" s="0">
        <x:v>-30.06697</x:v>
      </x:c>
      <x:c t="n" s="0">
        <x:v>-24.65</x:v>
      </x:c>
      <x:c t="n" s="0">
        <x:v>-20.78046</x:v>
      </x:c>
      <x:c t="n" s="0">
        <x:v>-23.53321</x:v>
      </x:c>
      <x:c t="n" s="0">
        <x:v>-8.735394</x:v>
      </x:c>
      <x:c t="n" s="0">
        <x:v>-11.28221</x:v>
      </x:c>
      <x:c t="n" s="0">
        <x:v>-7.799929</x:v>
      </x:c>
      <x:c t="n" s="0">
        <x:v>1.917647</x:v>
      </x:c>
      <x:c t="n" s="0">
        <x:v>4.442175</x:v>
      </x:c>
      <x:c t="n" s="0">
        <x:v>10.26125</x:v>
      </x:c>
      <x:c t="n" s="0">
        <x:v>10.93074</x:v>
      </x:c>
      <x:c t="n" s="0">
        <x:v>16.98082</x:v>
      </x:c>
      <x:c t="n" s="0">
        <x:v>13.82155</x:v>
      </x:c>
      <x:c t="n" s="0">
        <x:v>14.90127</x:v>
      </x:c>
      <x:c t="n" s="0">
        <x:v>13.1075</x:v>
      </x:c>
      <x:c t="n" s="0">
        <x:v>12.93671</x:v>
      </x:c>
      <x:c t="n" s="0">
        <x:v>12.09318</x:v>
      </x:c>
      <x:c t="n" s="0">
        <x:v>19.58846</x:v>
      </x:c>
      <x:c t="n" s="0">
        <x:v>17.25206</x:v>
      </x:c>
      <x:c t="n" s="0">
        <x:v>18.04955</x:v>
      </x:c>
      <x:c t="n" s="0">
        <x:v>15.44292</x:v>
      </x:c>
      <x:c t="n" s="0">
        <x:v>18.40593</x:v>
      </x:c>
      <x:c t="n" s="0">
        <x:v>17.69956</x:v>
      </x:c>
      <x:c t="n" s="0">
        <x:v>16.44672</x:v>
      </x:c>
      <x:c t="n" s="0">
        <x:v>14.53585</x:v>
      </x:c>
      <x:c t="n" s="0">
        <x:v>12.62977</x:v>
      </x:c>
      <x:c t="n" s="0">
        <x:v>11.10733</x:v>
      </x:c>
      <x:c t="n" s="0">
        <x:v>25.08894</x:v>
      </x:c>
      <x:c t="n" s="0">
        <x:v>33.36107</x:v>
      </x:c>
      <x:c t="n" s="0">
        <x:v>32.74791</x:v>
      </x:c>
      <x:c t="n" s="0">
        <x:v>12.43116</x:v>
      </x:c>
      <x:c t="n" s="0">
        <x:v>10.60854</x:v>
      </x:c>
      <x:c t="n" s="0">
        <x:v>8.57839</x:v>
      </x:c>
      <x:c t="n" s="0">
        <x:v>3.71739</x:v>
      </x:c>
      <x:c t="n" s="0">
        <x:v>5.914457</x:v>
      </x:c>
      <x:c t="n" s="0">
        <x:v>3.436937</x:v>
      </x:c>
      <x:c t="n" s="0">
        <x:v>-30.06697</x:v>
      </x:c>
      <x:c t="n" s="0">
        <x:v>-25.22569</x:v>
      </x:c>
      <x:c t="n" s="0">
        <x:v>-21.86765</x:v>
      </x:c>
      <x:c t="n" s="0">
        <x:v>-27.20238</x:v>
      </x:c>
      <x:c t="n" s="0">
        <x:v>-6.997243</x:v>
      </x:c>
      <x:c t="n" s="0">
        <x:v>-11.16939</x:v>
      </x:c>
      <x:c t="n" s="0">
        <x:v>-6.443816</x:v>
      </x:c>
      <x:c t="n" s="0">
        <x:v>0.2742298</x:v>
      </x:c>
      <x:c t="n" s="0">
        <x:v>2.311678</x:v>
      </x:c>
      <x:c t="n" s="0">
        <x:v>9.383563</x:v>
      </x:c>
      <x:c t="n" s="0">
        <x:v>7.815331</x:v>
      </x:c>
      <x:c t="n" s="0">
        <x:v>13.4313</x:v>
      </x:c>
      <x:c t="n" s="0">
        <x:v>14.21217</x:v>
      </x:c>
      <x:c t="n" s="0">
        <x:v>15.37545</x:v>
      </x:c>
      <x:c t="n" s="0">
        <x:v>12.14308</x:v>
      </x:c>
      <x:c t="n" s="0">
        <x:v>12.99454</x:v>
      </x:c>
      <x:c t="n" s="0">
        <x:v>12.26255</x:v>
      </x:c>
      <x:c t="n" s="0">
        <x:v>18.9579</x:v>
      </x:c>
      <x:c t="n" s="0">
        <x:v>10.6832</x:v>
      </x:c>
      <x:c t="n" s="0">
        <x:v>17.79881</x:v>
      </x:c>
      <x:c t="n" s="0">
        <x:v>16.58552</x:v>
      </x:c>
      <x:c t="n" s="0">
        <x:v>23.06356</x:v>
      </x:c>
      <x:c t="n" s="0">
        <x:v>18.68417</x:v>
      </x:c>
      <x:c t="n" s="0">
        <x:v>17.62973</x:v>
      </x:c>
      <x:c t="n" s="0">
        <x:v>13.71502</x:v>
      </x:c>
      <x:c t="n" s="0">
        <x:v>12.06737</x:v>
      </x:c>
      <x:c t="n" s="0">
        <x:v>10.59912</x:v>
      </x:c>
      <x:c t="n" s="0">
        <x:v>13.01343</x:v>
      </x:c>
      <x:c t="n" s="0">
        <x:v>35.09553</x:v>
      </x:c>
      <x:c t="n" s="0">
        <x:v>36.67736</x:v>
      </x:c>
      <x:c t="n" s="0">
        <x:v>16.48848</x:v>
      </x:c>
      <x:c t="n" s="0">
        <x:v>9.524051</x:v>
      </x:c>
      <x:c t="n" s="0">
        <x:v>8.769567</x:v>
      </x:c>
      <x:c t="n" s="0">
        <x:v>5.137582</x:v>
      </x:c>
      <x:c t="n" s="0">
        <x:v>6.519547</x:v>
      </x:c>
      <x:c t="n" s="0">
        <x:v>3.268871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43944.2789699074</x:v>
      </x:c>
      <x:c t="n" s="7">
        <x:v>43944.2789699074</x:v>
      </x:c>
      <x:c t="n" s="0">
        <x:v>35.84597</x:v>
      </x:c>
      <x:c t="n" s="0">
        <x:v>54.20069</x:v>
      </x:c>
      <x:c t="n" s="0">
        <x:v>53.99509</x:v>
      </x:c>
      <x:c t="n" s="0">
        <x:v>61.11536</x:v>
      </x:c>
      <x:c t="n" s="0">
        <x:v>-30.06697</x:v>
      </x:c>
      <x:c t="n" s="0">
        <x:v>-24.73007</x:v>
      </x:c>
      <x:c t="n" s="0">
        <x:v>-20.92343</x:v>
      </x:c>
      <x:c t="n" s="0">
        <x:v>-24.13953</x:v>
      </x:c>
      <x:c t="n" s="0">
        <x:v>-8.434092</x:v>
      </x:c>
      <x:c t="n" s="0">
        <x:v>-11.26558</x:v>
      </x:c>
      <x:c t="n" s="0">
        <x:v>-7.532259</x:v>
      </x:c>
      <x:c t="n" s="0">
        <x:v>1.713176</x:v>
      </x:c>
      <x:c t="n" s="0">
        <x:v>4.063648</x:v>
      </x:c>
      <x:c t="n" s="0">
        <x:v>10.14367</x:v>
      </x:c>
      <x:c t="n" s="0">
        <x:v>10.59341</x:v>
      </x:c>
      <x:c t="n" s="0">
        <x:v>16.61157</x:v>
      </x:c>
      <x:c t="n" s="0">
        <x:v>13.16148</x:v>
      </x:c>
      <x:c t="n" s="0">
        <x:v>14.59012</x:v>
      </x:c>
      <x:c t="n" s="0">
        <x:v>12.70277</x:v>
      </x:c>
      <x:c t="n" s="0">
        <x:v>12.88243</x:v>
      </x:c>
      <x:c t="n" s="0">
        <x:v>11.63442</x:v>
      </x:c>
      <x:c t="n" s="0">
        <x:v>19.43881</x:v>
      </x:c>
      <x:c t="n" s="0">
        <x:v>16.64865</x:v>
      </x:c>
      <x:c t="n" s="0">
        <x:v>18.29825</x:v>
      </x:c>
      <x:c t="n" s="0">
        <x:v>15.25307</x:v>
      </x:c>
      <x:c t="n" s="0">
        <x:v>18.72201</x:v>
      </x:c>
      <x:c t="n" s="0">
        <x:v>18.41839</x:v>
      </x:c>
      <x:c t="n" s="0">
        <x:v>16.04269</x:v>
      </x:c>
      <x:c t="n" s="0">
        <x:v>14.81052</x:v>
      </x:c>
      <x:c t="n" s="0">
        <x:v>12.45979</x:v>
      </x:c>
      <x:c t="n" s="0">
        <x:v>11.19742</x:v>
      </x:c>
      <x:c t="n" s="0">
        <x:v>24.43845</x:v>
      </x:c>
      <x:c t="n" s="0">
        <x:v>35.28929</x:v>
      </x:c>
      <x:c t="n" s="0">
        <x:v>32.55787</x:v>
      </x:c>
      <x:c t="n" s="0">
        <x:v>12.17814</x:v>
      </x:c>
      <x:c t="n" s="0">
        <x:v>10.21601</x:v>
      </x:c>
      <x:c t="n" s="0">
        <x:v>8.284203</x:v>
      </x:c>
      <x:c t="n" s="0">
        <x:v>3.882885</x:v>
      </x:c>
      <x:c t="n" s="0">
        <x:v>5.853523</x:v>
      </x:c>
      <x:c t="n" s="0">
        <x:v>3.417444</x:v>
      </x:c>
      <x:c t="n" s="0">
        <x:v>-30.06697</x:v>
      </x:c>
      <x:c t="n" s="0">
        <x:v>-25.22569</x:v>
      </x:c>
      <x:c t="n" s="0">
        <x:v>-21.86765</x:v>
      </x:c>
      <x:c t="n" s="0">
        <x:v>-27.20238</x:v>
      </x:c>
      <x:c t="n" s="0">
        <x:v>-6.997243</x:v>
      </x:c>
      <x:c t="n" s="0">
        <x:v>-11.01536</x:v>
      </x:c>
      <x:c t="n" s="0">
        <x:v>-6.089428</x:v>
      </x:c>
      <x:c t="n" s="0">
        <x:v>-0.03713695</x:v>
      </x:c>
      <x:c t="n" s="0">
        <x:v>0.7586729</x:v>
      </x:c>
      <x:c t="n" s="0">
        <x:v>9.383563</x:v>
      </x:c>
      <x:c t="n" s="0">
        <x:v>8.467233</x:v>
      </x:c>
      <x:c t="n" s="0">
        <x:v>13.4313</x:v>
      </x:c>
      <x:c t="n" s="0">
        <x:v>-0.8521383</x:v>
      </x:c>
      <x:c t="n" s="0">
        <x:v>12.11417</x:v>
      </x:c>
      <x:c t="n" s="0">
        <x:v>9.198433</x:v>
      </x:c>
      <x:c t="n" s="0">
        <x:v>12.06243</x:v>
      </x:c>
      <x:c t="n" s="0">
        <x:v>12.57402</x:v>
      </x:c>
      <x:c t="n" s="0">
        <x:v>18.70103</x:v>
      </x:c>
      <x:c t="n" s="0">
        <x:v>10.79839</x:v>
      </x:c>
      <x:c t="n" s="0">
        <x:v>19.48499</x:v>
      </x:c>
      <x:c t="n" s="0">
        <x:v>14.40153</x:v>
      </x:c>
      <x:c t="n" s="0">
        <x:v>17.41605</x:v>
      </x:c>
      <x:c t="n" s="0">
        <x:v>20.58325</x:v>
      </x:c>
      <x:c t="n" s="0">
        <x:v>12.87667</x:v>
      </x:c>
      <x:c t="n" s="0">
        <x:v>15.44133</x:v>
      </x:c>
      <x:c t="n" s="0">
        <x:v>9.674968</x:v>
      </x:c>
      <x:c t="n" s="0">
        <x:v>11.138</x:v>
      </x:c>
      <x:c t="n" s="0">
        <x:v>14.01088</x:v>
      </x:c>
      <x:c t="n" s="0">
        <x:v>39.18191</x:v>
      </x:c>
      <x:c t="n" s="0">
        <x:v>18.83144</x:v>
      </x:c>
      <x:c t="n" s="0">
        <x:v>9.58448</x:v>
      </x:c>
      <x:c t="n" s="0">
        <x:v>6.322766</x:v>
      </x:c>
      <x:c t="n" s="0">
        <x:v>5.933103</x:v>
      </x:c>
      <x:c t="n" s="0">
        <x:v>4.055089</x:v>
      </x:c>
      <x:c t="n" s="0">
        <x:v>5.219893</x:v>
      </x:c>
      <x:c t="n" s="0">
        <x:v>4.026462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43944.2789699074</x:v>
      </x:c>
      <x:c t="n" s="7">
        <x:v>43944.2789699074</x:v>
      </x:c>
      <x:c t="n" s="0">
        <x:v>35.70757</x:v>
      </x:c>
      <x:c t="n" s="0">
        <x:v>54.20069</x:v>
      </x:c>
      <x:c t="n" s="0">
        <x:v>58.8033</x:v>
      </x:c>
      <x:c t="n" s="0">
        <x:v>63.80381</x:v>
      </x:c>
      <x:c t="n" s="0">
        <x:v>-30.06697</x:v>
      </x:c>
      <x:c t="n" s="0">
        <x:v>-24.79967</x:v>
      </x:c>
      <x:c t="n" s="0">
        <x:v>-21.04935</x:v>
      </x:c>
      <x:c t="n" s="0">
        <x:v>-24.73404</x:v>
      </x:c>
      <x:c t="n" s="0">
        <x:v>-8.192349</x:v>
      </x:c>
      <x:c t="n" s="0">
        <x:v>-11.11104</x:v>
      </x:c>
      <x:c t="n" s="0">
        <x:v>-7.280023</x:v>
      </x:c>
      <x:c t="n" s="0">
        <x:v>1.324904</x:v>
      </x:c>
      <x:c t="n" s="0">
        <x:v>3.712011</x:v>
      </x:c>
      <x:c t="n" s="0">
        <x:v>10.04067</x:v>
      </x:c>
      <x:c t="n" s="0">
        <x:v>10.62499</x:v>
      </x:c>
      <x:c t="n" s="0">
        <x:v>16.26928</x:v>
      </x:c>
      <x:c t="n" s="0">
        <x:v>12.50554</x:v>
      </x:c>
      <x:c t="n" s="0">
        <x:v>14.21468</x:v>
      </x:c>
      <x:c t="n" s="0">
        <x:v>12.39863</x:v>
      </x:c>
      <x:c t="n" s="0">
        <x:v>12.8593</x:v>
      </x:c>
      <x:c t="n" s="0">
        <x:v>12.44303</x:v>
      </x:c>
      <x:c t="n" s="0">
        <x:v>19.21323</x:v>
      </x:c>
      <x:c t="n" s="0">
        <x:v>16.22227</x:v>
      </x:c>
      <x:c t="n" s="0">
        <x:v>18.43371</x:v>
      </x:c>
      <x:c t="n" s="0">
        <x:v>15.10191</x:v>
      </x:c>
      <x:c t="n" s="0">
        <x:v>18.50463</x:v>
      </x:c>
      <x:c t="n" s="0">
        <x:v>18.14368</x:v>
      </x:c>
      <x:c t="n" s="0">
        <x:v>15.90763</x:v>
      </x:c>
      <x:c t="n" s="0">
        <x:v>14.6814</x:v>
      </x:c>
      <x:c t="n" s="0">
        <x:v>12.20817</x:v>
      </x:c>
      <x:c t="n" s="0">
        <x:v>11.09999</x:v>
      </x:c>
      <x:c t="n" s="0">
        <x:v>24.20316</x:v>
      </x:c>
      <x:c t="n" s="0">
        <x:v>34.83185</x:v>
      </x:c>
      <x:c t="n" s="0">
        <x:v>32.15171</x:v>
      </x:c>
      <x:c t="n" s="0">
        <x:v>12.11954</x:v>
      </x:c>
      <x:c t="n" s="0">
        <x:v>9.7736</x:v>
      </x:c>
      <x:c t="n" s="0">
        <x:v>8.266024</x:v>
      </x:c>
      <x:c t="n" s="0">
        <x:v>3.923471</x:v>
      </x:c>
      <x:c t="n" s="0">
        <x:v>5.928476</x:v>
      </x:c>
      <x:c t="n" s="0">
        <x:v>3.375068</x:v>
      </x:c>
      <x:c t="n" s="0">
        <x:v>-30.06697</x:v>
      </x:c>
      <x:c t="n" s="0">
        <x:v>-25.22569</x:v>
      </x:c>
      <x:c t="n" s="0">
        <x:v>-21.86765</x:v>
      </x:c>
      <x:c t="n" s="0">
        <x:v>-27.20238</x:v>
      </x:c>
      <x:c t="n" s="0">
        <x:v>-6.997243</x:v>
      </x:c>
      <x:c t="n" s="0">
        <x:v>-10.06743</x:v>
      </x:c>
      <x:c t="n" s="0">
        <x:v>-6.041082</x:v>
      </x:c>
      <x:c t="n" s="0">
        <x:v>-3.22737</x:v>
      </x:c>
      <x:c t="n" s="0">
        <x:v>0.7586729</x:v>
      </x:c>
      <x:c t="n" s="0">
        <x:v>9.383563</x:v>
      </x:c>
      <x:c t="n" s="0">
        <x:v>11.42441</x:v>
      </x:c>
      <x:c t="n" s="0">
        <x:v>14.03509</x:v>
      </x:c>
      <x:c t="n" s="0">
        <x:v>8.378448</x:v>
      </x:c>
      <x:c t="n" s="0">
        <x:v>9.92892</x:v>
      </x:c>
      <x:c t="n" s="0">
        <x:v>10.26126</x:v>
      </x:c>
      <x:c t="n" s="0">
        <x:v>13.8229</x:v>
      </x:c>
      <x:c t="n" s="0">
        <x:v>13.40327</x:v>
      </x:c>
      <x:c t="n" s="0">
        <x:v>16.86852</x:v>
      </x:c>
      <x:c t="n" s="0">
        <x:v>11.35206</x:v>
      </x:c>
      <x:c t="n" s="0">
        <x:v>19.63321</x:v>
      </x:c>
      <x:c t="n" s="0">
        <x:v>13.68007</x:v>
      </x:c>
      <x:c t="n" s="0">
        <x:v>16.36091</x:v>
      </x:c>
      <x:c t="n" s="0">
        <x:v>15.28193</x:v>
      </x:c>
      <x:c t="n" s="0">
        <x:v>15.55727</x:v>
      </x:c>
      <x:c t="n" s="0">
        <x:v>13.3389</x:v>
      </x:c>
      <x:c t="n" s="0">
        <x:v>10.20942</x:v>
      </x:c>
      <x:c t="n" s="0">
        <x:v>11.93967</x:v>
      </x:c>
      <x:c t="n" s="0">
        <x:v>23.81774</x:v>
      </x:c>
      <x:c t="n" s="0">
        <x:v>27.80651</x:v>
      </x:c>
      <x:c t="n" s="0">
        <x:v>28.27214</x:v>
      </x:c>
      <x:c t="n" s="0">
        <x:v>17.75019</x:v>
      </x:c>
      <x:c t="n" s="0">
        <x:v>7.890677</x:v>
      </x:c>
      <x:c t="n" s="0">
        <x:v>8.302906</x:v>
      </x:c>
      <x:c t="n" s="0">
        <x:v>5.551087</x:v>
      </x:c>
      <x:c t="n" s="0">
        <x:v>6.366621</x:v>
      </x:c>
      <x:c t="n" s="0">
        <x:v>2.85354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43944.2789699074</x:v>
      </x:c>
      <x:c t="n" s="7">
        <x:v>43944.2789699074</x:v>
      </x:c>
      <x:c t="n" s="0">
        <x:v>43.55722</x:v>
      </x:c>
      <x:c t="n" s="0">
        <x:v>54.20069</x:v>
      </x:c>
      <x:c t="n" s="0">
        <x:v>65.02346</x:v>
      </x:c>
      <x:c t="n" s="0">
        <x:v>67.28836</x:v>
      </x:c>
      <x:c t="n" s="0">
        <x:v>-30.06697</x:v>
      </x:c>
      <x:c t="n" s="0">
        <x:v>-24.85984</x:v>
      </x:c>
      <x:c t="n" s="0">
        <x:v>-21.20653</x:v>
      </x:c>
      <x:c t="n" s="0">
        <x:v>-25.23704</x:v>
      </x:c>
      <x:c t="n" s="0">
        <x:v>-7.99604</x:v>
      </x:c>
      <x:c t="n" s="0">
        <x:v>-10.94218</x:v>
      </x:c>
      <x:c t="n" s="0">
        <x:v>-7.075625</x:v>
      </x:c>
      <x:c t="n" s="0">
        <x:v>0.8923417</x:v>
      </x:c>
      <x:c t="n" s="0">
        <x:v>3.648548</x:v>
      </x:c>
      <x:c t="n" s="0">
        <x:v>10.34587</x:v>
      </x:c>
      <x:c t="n" s="0">
        <x:v>10.75126</x:v>
      </x:c>
      <x:c t="n" s="0">
        <x:v>16.09277</x:v>
      </x:c>
      <x:c t="n" s="0">
        <x:v>12.47633</x:v>
      </x:c>
      <x:c t="n" s="0">
        <x:v>13.77325</x:v>
      </x:c>
      <x:c t="n" s="0">
        <x:v>12.20513</x:v>
      </x:c>
      <x:c t="n" s="0">
        <x:v>13.18866</x:v>
      </x:c>
      <x:c t="n" s="0">
        <x:v>11.92437</x:v>
      </x:c>
      <x:c t="n" s="0">
        <x:v>18.97255</x:v>
      </x:c>
      <x:c t="n" s="0">
        <x:v>15.7059</x:v>
      </x:c>
      <x:c t="n" s="0">
        <x:v>18.19595</x:v>
      </x:c>
      <x:c t="n" s="0">
        <x:v>15.13978</x:v>
      </x:c>
      <x:c t="n" s="0">
        <x:v>18.19212</x:v>
      </x:c>
      <x:c t="n" s="0">
        <x:v>18.00211</x:v>
      </x:c>
      <x:c t="n" s="0">
        <x:v>15.94598</x:v>
      </x:c>
      <x:c t="n" s="0">
        <x:v>14.22413</x:v>
      </x:c>
      <x:c t="n" s="0">
        <x:v>12.35387</x:v>
      </x:c>
      <x:c t="n" s="0">
        <x:v>11.67078</x:v>
      </x:c>
      <x:c t="n" s="0">
        <x:v>23.77374</x:v>
      </x:c>
      <x:c t="n" s="0">
        <x:v>34.19615</x:v>
      </x:c>
      <x:c t="n" s="0">
        <x:v>33.83378</x:v>
      </x:c>
      <x:c t="n" s="0">
        <x:v>13.4321</x:v>
      </x:c>
      <x:c t="n" s="0">
        <x:v>9.797606</x:v>
      </x:c>
      <x:c t="n" s="0">
        <x:v>8.462321</x:v>
      </x:c>
      <x:c t="n" s="0">
        <x:v>4.138893</x:v>
      </x:c>
      <x:c t="n" s="0">
        <x:v>5.781772</x:v>
      </x:c>
      <x:c t="n" s="0">
        <x:v>3.524073</x:v>
      </x:c>
      <x:c t="n" s="0">
        <x:v>-30.06697</x:v>
      </x:c>
      <x:c t="n" s="0">
        <x:v>-25.22569</x:v>
      </x:c>
      <x:c t="n" s="0">
        <x:v>-23.55641</x:v>
      </x:c>
      <x:c t="n" s="0">
        <x:v>-25.90807</x:v>
      </x:c>
      <x:c t="n" s="0">
        <x:v>-6.997243</x:v>
      </x:c>
      <x:c t="n" s="0">
        <x:v>-10.06743</x:v>
      </x:c>
      <x:c t="n" s="0">
        <x:v>-6.041082</x:v>
      </x:c>
      <x:c t="n" s="0">
        <x:v>-3.22737</x:v>
      </x:c>
      <x:c t="n" s="0">
        <x:v>6.676604</x:v>
      </x:c>
      <x:c t="n" s="0">
        <x:v>12.71952</x:v>
      </x:c>
      <x:c t="n" s="0">
        <x:v>11.42441</x:v>
      </x:c>
      <x:c t="n" s="0">
        <x:v>14.88559</x:v>
      </x:c>
      <x:c t="n" s="0">
        <x:v>12.30136</x:v>
      </x:c>
      <x:c t="n" s="0">
        <x:v>9.016316</x:v>
      </x:c>
      <x:c t="n" s="0">
        <x:v>12.16802</x:v>
      </x:c>
      <x:c t="n" s="0">
        <x:v>14.50253</x:v>
      </x:c>
      <x:c t="n" s="0">
        <x:v>6.053157</x:v>
      </x:c>
      <x:c t="n" s="0">
        <x:v>17.67916</x:v>
      </x:c>
      <x:c t="n" s="0">
        <x:v>9.837538</x:v>
      </x:c>
      <x:c t="n" s="0">
        <x:v>14.55927</x:v>
      </x:c>
      <x:c t="n" s="0">
        <x:v>15.73752</x:v>
      </x:c>
      <x:c t="n" s="0">
        <x:v>16.73446</x:v>
      </x:c>
      <x:c t="n" s="0">
        <x:v>18.28768</x:v>
      </x:c>
      <x:c t="n" s="0">
        <x:v>18.42938</x:v>
      </x:c>
      <x:c t="n" s="0">
        <x:v>13.23955</x:v>
      </x:c>
      <x:c t="n" s="0">
        <x:v>12.923</x:v>
      </x:c>
      <x:c t="n" s="0">
        <x:v>14.07432</x:v>
      </x:c>
      <x:c t="n" s="0">
        <x:v>13.77086</x:v>
      </x:c>
      <x:c t="n" s="0">
        <x:v>17.92867</x:v>
      </x:c>
      <x:c t="n" s="0">
        <x:v>40.56841</x:v>
      </x:c>
      <x:c t="n" s="0">
        <x:v>11.94053</x:v>
      </x:c>
      <x:c t="n" s="0">
        <x:v>12.56658</x:v>
      </x:c>
      <x:c t="n" s="0">
        <x:v>9.354054</x:v>
      </x:c>
      <x:c t="n" s="0">
        <x:v>3.840425</x:v>
      </x:c>
      <x:c t="n" s="0">
        <x:v>5.109809</x:v>
      </x:c>
      <x:c t="n" s="0">
        <x:v>4.170731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43944.2789699074</x:v>
      </x:c>
      <x:c t="n" s="7">
        <x:v>43944.2789699074</x:v>
      </x:c>
      <x:c t="n" s="0">
        <x:v>46.3142</x:v>
      </x:c>
      <x:c t="n" s="0">
        <x:v>54.20069</x:v>
      </x:c>
      <x:c t="n" s="0">
        <x:v>68.963</x:v>
      </x:c>
      <x:c t="n" s="0">
        <x:v>71.17696</x:v>
      </x:c>
      <x:c t="n" s="0">
        <x:v>-30.06697</x:v>
      </x:c>
      <x:c t="n" s="0">
        <x:v>-24.91192</x:v>
      </x:c>
      <x:c t="n" s="0">
        <x:v>-21.67108</x:v>
      </x:c>
      <x:c t="n" s="0">
        <x:v>-25.1887</x:v>
      </x:c>
      <x:c t="n" s="0">
        <x:v>-7.835138</x:v>
      </x:c>
      <x:c t="n" s="0">
        <x:v>-10.803</x:v>
      </x:c>
      <x:c t="n" s="0">
        <x:v>-6.908374</x:v>
      </x:c>
      <x:c t="n" s="0">
        <x:v>0.4854164</x:v>
      </x:c>
      <x:c t="n" s="0">
        <x:v>5.000765</x:v>
      </x:c>
      <x:c t="n" s="0">
        <x:v>10.78408</x:v>
      </x:c>
      <x:c t="n" s="0">
        <x:v>10.85627</x:v>
      </x:c>
      <x:c t="n" s="0">
        <x:v>15.93613</x:v>
      </x:c>
      <x:c t="n" s="0">
        <x:v>12.45122</x:v>
      </x:c>
      <x:c t="n" s="0">
        <x:v>13.18451</x:v>
      </x:c>
      <x:c t="n" s="0">
        <x:v>12.41781</x:v>
      </x:c>
      <x:c t="n" s="0">
        <x:v>13.33204</x:v>
      </x:c>
      <x:c t="n" s="0">
        <x:v>11.49305</x:v>
      </x:c>
      <x:c t="n" s="0">
        <x:v>18.85644</x:v>
      </x:c>
      <x:c t="n" s="0">
        <x:v>15.3157</x:v>
      </x:c>
      <x:c t="n" s="0">
        <x:v>17.94442</x:v>
      </x:c>
      <x:c t="n" s="0">
        <x:v>14.94293</x:v>
      </x:c>
      <x:c t="n" s="0">
        <x:v>18.12673</x:v>
      </x:c>
      <x:c t="n" s="0">
        <x:v>17.84149</x:v>
      </x:c>
      <x:c t="n" s="0">
        <x:v>16.49546</x:v>
      </x:c>
      <x:c t="n" s="0">
        <x:v>14.26</x:v>
      </x:c>
      <x:c t="n" s="0">
        <x:v>11.93612</x:v>
      </x:c>
      <x:c t="n" s="0">
        <x:v>11.90832</x:v>
      </x:c>
      <x:c t="n" s="0">
        <x:v>23.16201</x:v>
      </x:c>
      <x:c t="n" s="0">
        <x:v>35.98907</x:v>
      </x:c>
      <x:c t="n" s="0">
        <x:v>35.99302</x:v>
      </x:c>
      <x:c t="n" s="0">
        <x:v>13.34198</x:v>
      </x:c>
      <x:c t="n" s="0">
        <x:v>10.66611</x:v>
      </x:c>
      <x:c t="n" s="0">
        <x:v>8.50688</x:v>
      </x:c>
      <x:c t="n" s="0">
        <x:v>4.12943</x:v>
      </x:c>
      <x:c t="n" s="0">
        <x:v>5.741551</x:v>
      </x:c>
      <x:c t="n" s="0">
        <x:v>3.436138</x:v>
      </x:c>
      <x:c t="n" s="0">
        <x:v>-30.06697</x:v>
      </x:c>
      <x:c t="n" s="0">
        <x:v>-25.22569</x:v>
      </x:c>
      <x:c t="n" s="0">
        <x:v>-26.35719</x:v>
      </x:c>
      <x:c t="n" s="0">
        <x:v>-24.91225</x:v>
      </x:c>
      <x:c t="n" s="0">
        <x:v>-6.997243</x:v>
      </x:c>
      <x:c t="n" s="0">
        <x:v>-10.06743</x:v>
      </x:c>
      <x:c t="n" s="0">
        <x:v>-6.041082</x:v>
      </x:c>
      <x:c t="n" s="0">
        <x:v>-3.22737</x:v>
      </x:c>
      <x:c t="n" s="0">
        <x:v>9.092117</x:v>
      </x:c>
      <x:c t="n" s="0">
        <x:v>12.71952</x:v>
      </x:c>
      <x:c t="n" s="0">
        <x:v>11.42441</x:v>
      </x:c>
      <x:c t="n" s="0">
        <x:v>14.88559</x:v>
      </x:c>
      <x:c t="n" s="0">
        <x:v>12.24184</x:v>
      </x:c>
      <x:c t="n" s="0">
        <x:v>1.320202</x:v>
      </x:c>
      <x:c t="n" s="0">
        <x:v>13.06884</x:v>
      </x:c>
      <x:c t="n" s="0">
        <x:v>12.89389</x:v>
      </x:c>
      <x:c t="n" s="0">
        <x:v>8.321897</x:v>
      </x:c>
      <x:c t="n" s="0">
        <x:v>17.28087</x:v>
      </x:c>
      <x:c t="n" s="0">
        <x:v>15.39425</x:v>
      </x:c>
      <x:c t="n" s="0">
        <x:v>16.09359</x:v>
      </x:c>
      <x:c t="n" s="0">
        <x:v>15.72417</x:v>
      </x:c>
      <x:c t="n" s="0">
        <x:v>16.99215</x:v>
      </x:c>
      <x:c t="n" s="0">
        <x:v>15.80218</x:v>
      </x:c>
      <x:c t="n" s="0">
        <x:v>17.56523</x:v>
      </x:c>
      <x:c t="n" s="0">
        <x:v>13.99049</x:v>
      </x:c>
      <x:c t="n" s="0">
        <x:v>9.482973</x:v>
      </x:c>
      <x:c t="n" s="0">
        <x:v>12.22389</x:v>
      </x:c>
      <x:c t="n" s="0">
        <x:v>14.34435</x:v>
      </x:c>
      <x:c t="n" s="0">
        <x:v>43.36547</x:v>
      </x:c>
      <x:c t="n" s="0">
        <x:v>39.334</x:v>
      </x:c>
      <x:c t="n" s="0">
        <x:v>13.22798</x:v>
      </x:c>
      <x:c t="n" s="0">
        <x:v>11.98891</x:v>
      </x:c>
      <x:c t="n" s="0">
        <x:v>8.890323</x:v>
      </x:c>
      <x:c t="n" s="0">
        <x:v>4.479868</x:v>
      </x:c>
      <x:c t="n" s="0">
        <x:v>4.851254</x:v>
      </x:c>
      <x:c t="n" s="0">
        <x:v>3.091025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43944.2789699074</x:v>
      </x:c>
      <x:c t="n" s="7">
        <x:v>43944.2789699074</x:v>
      </x:c>
      <x:c t="n" s="0">
        <x:v>46.25408</x:v>
      </x:c>
      <x:c t="n" s="0">
        <x:v>54.20069</x:v>
      </x:c>
      <x:c t="n" s="0">
        <x:v>65.32239</x:v>
      </x:c>
      <x:c t="n" s="0">
        <x:v>69.47679</x:v>
      </x:c>
      <x:c t="n" s="0">
        <x:v>-30.06697</x:v>
      </x:c>
      <x:c t="n" s="0">
        <x:v>-24.95684</x:v>
      </x:c>
      <x:c t="n" s="0">
        <x:v>-22.11145</x:v>
      </x:c>
      <x:c t="n" s="0">
        <x:v>-25.14762</x:v>
      </x:c>
      <x:c t="n" s="0">
        <x:v>-7.702291</x:v>
      </x:c>
      <x:c t="n" s="0">
        <x:v>-10.68756</x:v>
      </x:c>
      <x:c t="n" s="0">
        <x:v>-6.770464</x:v>
      </x:c>
      <x:c t="n" s="0">
        <x:v>0.002004664</x:v>
      </x:c>
      <x:c t="n" s="0">
        <x:v>5.894494</x:v>
      </x:c>
      <x:c t="n" s="0">
        <x:v>11.12621</x:v>
      </x:c>
      <x:c t="n" s="0">
        <x:v>10.94055</x:v>
      </x:c>
      <x:c t="n" s="0">
        <x:v>15.79773</x:v>
      </x:c>
      <x:c t="n" s="0">
        <x:v>12.37811</x:v>
      </x:c>
      <x:c t="n" s="0">
        <x:v>12.54727</x:v>
      </x:c>
      <x:c t="n" s="0">
        <x:v>12.12856</x:v>
      </x:c>
      <x:c t="n" s="0">
        <x:v>12.77794</x:v>
      </x:c>
      <x:c t="n" s="0">
        <x:v>11.01091</x:v>
      </x:c>
      <x:c t="n" s="0">
        <x:v>18.55075</x:v>
      </x:c>
      <x:c t="n" s="0">
        <x:v>15.25427</x:v>
      </x:c>
      <x:c t="n" s="0">
        <x:v>18.08685</x:v>
      </x:c>
      <x:c t="n" s="0">
        <x:v>15.123</x:v>
      </x:c>
      <x:c t="n" s="0">
        <x:v>17.75976</x:v>
      </x:c>
      <x:c t="n" s="0">
        <x:v>17.57635</x:v>
      </x:c>
      <x:c t="n" s="0">
        <x:v>16.42263</x:v>
      </x:c>
      <x:c t="n" s="0">
        <x:v>14.00439</x:v>
      </x:c>
      <x:c t="n" s="0">
        <x:v>11.59889</x:v>
      </x:c>
      <x:c t="n" s="0">
        <x:v>11.71875</x:v>
      </x:c>
      <x:c t="n" s="0">
        <x:v>22.58735</x:v>
      </x:c>
      <x:c t="n" s="0">
        <x:v>40.29198</x:v>
      </x:c>
      <x:c t="n" s="0">
        <x:v>35.34551</x:v>
      </x:c>
      <x:c t="n" s="0">
        <x:v>13.06105</x:v>
      </x:c>
      <x:c t="n" s="0">
        <x:v>10.51907</x:v>
      </x:c>
      <x:c t="n" s="0">
        <x:v>8.536748</x:v>
      </x:c>
      <x:c t="n" s="0">
        <x:v>3.997789</x:v>
      </x:c>
      <x:c t="n" s="0">
        <x:v>5.70958</x:v>
      </x:c>
      <x:c t="n" s="0">
        <x:v>3.550528</x:v>
      </x:c>
      <x:c t="n" s="0">
        <x:v>-30.06697</x:v>
      </x:c>
      <x:c t="n" s="0">
        <x:v>-25.79999</x:v>
      </x:c>
      <x:c t="n" s="0">
        <x:v>-26.35719</x:v>
      </x:c>
      <x:c t="n" s="0">
        <x:v>-24.91225</x:v>
      </x:c>
      <x:c t="n" s="0">
        <x:v>-6.808477</x:v>
      </x:c>
      <x:c t="n" s="0">
        <x:v>-10.06743</x:v>
      </x:c>
      <x:c t="n" s="0">
        <x:v>-6.338499</x:v>
      </x:c>
      <x:c t="n" s="0">
        <x:v>-6.571338</x:v>
      </x:c>
      <x:c t="n" s="0">
        <x:v>8.235336</x:v>
      </x:c>
      <x:c t="n" s="0">
        <x:v>11.49965</x:v>
      </x:c>
      <x:c t="n" s="0">
        <x:v>11.37458</x:v>
      </x:c>
      <x:c t="n" s="0">
        <x:v>16.70775</x:v>
      </x:c>
      <x:c t="n" s="0">
        <x:v>11.80063</x:v>
      </x:c>
      <x:c t="n" s="0">
        <x:v>7.764284</x:v>
      </x:c>
      <x:c t="n" s="0">
        <x:v>7.689211</x:v>
      </x:c>
      <x:c t="n" s="0">
        <x:v>4.526048</x:v>
      </x:c>
      <x:c t="n" s="0">
        <x:v>1.400389</x:v>
      </x:c>
      <x:c t="n" s="0">
        <x:v>17.82748</x:v>
      </x:c>
      <x:c t="n" s="0">
        <x:v>18.33821</x:v>
      </x:c>
      <x:c t="n" s="0">
        <x:v>18.90168</x:v>
      </x:c>
      <x:c t="n" s="0">
        <x:v>13.57098</x:v>
      </x:c>
      <x:c t="n" s="0">
        <x:v>18.0711</x:v>
      </x:c>
      <x:c t="n" s="0">
        <x:v>13.58</x:v>
      </x:c>
      <x:c t="n" s="0">
        <x:v>14.09696</x:v>
      </x:c>
      <x:c t="n" s="0">
        <x:v>10.50789</x:v>
      </x:c>
      <x:c t="n" s="0">
        <x:v>8.395179</x:v>
      </x:c>
      <x:c t="n" s="0">
        <x:v>10.21627</x:v>
      </x:c>
      <x:c t="n" s="0">
        <x:v>14.25346</x:v>
      </x:c>
      <x:c t="n" s="0">
        <x:v>47.33486</x:v>
      </x:c>
      <x:c t="n" s="0">
        <x:v>21.21817</x:v>
      </x:c>
      <x:c t="n" s="0">
        <x:v>10.19307</x:v>
      </x:c>
      <x:c t="n" s="0">
        <x:v>9.159969</x:v>
      </x:c>
      <x:c t="n" s="0">
        <x:v>8.724243</x:v>
      </x:c>
      <x:c t="n" s="0">
        <x:v>2.864641</x:v>
      </x:c>
      <x:c t="n" s="0">
        <x:v>5.832065</x:v>
      </x:c>
      <x:c t="n" s="0">
        <x:v>4.392574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43944.2789699074</x:v>
      </x:c>
      <x:c t="n" s="7">
        <x:v>43944.2789699074</x:v>
      </x:c>
      <x:c t="n" s="0">
        <x:v>42.14078</x:v>
      </x:c>
      <x:c t="n" s="0">
        <x:v>54.20069</x:v>
      </x:c>
      <x:c t="n" s="0">
        <x:v>55.94751</x:v>
      </x:c>
      <x:c t="n" s="0">
        <x:v>63.45619</x:v>
      </x:c>
      <x:c t="n" s="0">
        <x:v>-30.06697</x:v>
      </x:c>
      <x:c t="n" s="0">
        <x:v>-25.26712</x:v>
      </x:c>
      <x:c t="n" s="0">
        <x:v>-22.52644</x:v>
      </x:c>
      <x:c t="n" s="0">
        <x:v>-25.11306</x:v>
      </x:c>
      <x:c t="n" s="0">
        <x:v>-7.479314</x:v>
      </x:c>
      <x:c t="n" s="0">
        <x:v>-10.59135</x:v>
      </x:c>
      <x:c t="n" s="0">
        <x:v>-6.830353</x:v>
      </x:c>
      <x:c t="n" s="0">
        <x:v>-0.522892</x:v>
      </x:c>
      <x:c t="n" s="0">
        <x:v>5.744198</x:v>
      </x:c>
      <x:c t="n" s="0">
        <x:v>10.58279</x:v>
      </x:c>
      <x:c t="n" s="0">
        <x:v>11.0019</x:v>
      </x:c>
      <x:c t="n" s="0">
        <x:v>16.55437</x:v>
      </x:c>
      <x:c t="n" s="0">
        <x:v>12.29845</x:v>
      </x:c>
      <x:c t="n" s="0">
        <x:v>12.39294</x:v>
      </x:c>
      <x:c t="n" s="0">
        <x:v>11.81535</x:v>
      </x:c>
      <x:c t="n" s="0">
        <x:v>12.54802</x:v>
      </x:c>
      <x:c t="n" s="0">
        <x:v>10.6143</x:v>
      </x:c>
      <x:c t="n" s="0">
        <x:v>18.6027</x:v>
      </x:c>
      <x:c t="n" s="0">
        <x:v>17.27813</x:v>
      </x:c>
      <x:c t="n" s="0">
        <x:v>18.03044</x:v>
      </x:c>
      <x:c t="n" s="0">
        <x:v>14.85032</x:v>
      </x:c>
      <x:c t="n" s="0">
        <x:v>17.98595</x:v>
      </x:c>
      <x:c t="n" s="0">
        <x:v>17.6234</x:v>
      </x:c>
      <x:c t="n" s="0">
        <x:v>16.09603</x:v>
      </x:c>
      <x:c t="n" s="0">
        <x:v>13.83136</x:v>
      </x:c>
      <x:c t="n" s="0">
        <x:v>11.58958</x:v>
      </x:c>
      <x:c t="n" s="0">
        <x:v>11.88418</x:v>
      </x:c>
      <x:c t="n" s="0">
        <x:v>23.27524</x:v>
      </x:c>
      <x:c t="n" s="0">
        <x:v>41.41094</x:v>
      </x:c>
      <x:c t="n" s="0">
        <x:v>34.68467</x:v>
      </x:c>
      <x:c t="n" s="0">
        <x:v>12.97759</x:v>
      </x:c>
      <x:c t="n" s="0">
        <x:v>10.29837</x:v>
      </x:c>
      <x:c t="n" s="0">
        <x:v>8.544806</x:v>
      </x:c>
      <x:c t="n" s="0">
        <x:v>3.880262</x:v>
      </x:c>
      <x:c t="n" s="0">
        <x:v>5.784907</x:v>
      </x:c>
      <x:c t="n" s="0">
        <x:v>3.541453</x:v>
      </x:c>
      <x:c t="n" s="0">
        <x:v>-30.06697</x:v>
      </x:c>
      <x:c t="n" s="0">
        <x:v>-28.19681</x:v>
      </x:c>
      <x:c t="n" s="0">
        <x:v>-26.35719</x:v>
      </x:c>
      <x:c t="n" s="0">
        <x:v>-24.91225</x:v>
      </x:c>
      <x:c t="n" s="0">
        <x:v>-6.286919</x:v>
      </x:c>
      <x:c t="n" s="0">
        <x:v>-10.06743</x:v>
      </x:c>
      <x:c t="n" s="0">
        <x:v>-7.376803</x:v>
      </x:c>
      <x:c t="n" s="0">
        <x:v>-6.571338</x:v>
      </x:c>
      <x:c t="n" s="0">
        <x:v>3.622836</x:v>
      </x:c>
      <x:c t="n" s="0">
        <x:v>-4.171657</x:v>
      </x:c>
      <x:c t="n" s="0">
        <x:v>11.3444</x:v>
      </x:c>
      <x:c t="n" s="0">
        <x:v>19.77845</x:v>
      </x:c>
      <x:c t="n" s="0">
        <x:v>11.80063</x:v>
      </x:c>
      <x:c t="n" s="0">
        <x:v>11.36019</x:v>
      </x:c>
      <x:c t="n" s="0">
        <x:v>10.85336</x:v>
      </x:c>
      <x:c t="n" s="0">
        <x:v>11.9675</x:v>
      </x:c>
      <x:c t="n" s="0">
        <x:v>9.148234</x:v>
      </x:c>
      <x:c t="n" s="0">
        <x:v>18.31239</x:v>
      </x:c>
      <x:c t="n" s="0">
        <x:v>22.34035</x:v>
      </x:c>
      <x:c t="n" s="0">
        <x:v>17.15244</x:v>
      </x:c>
      <x:c t="n" s="0">
        <x:v>15.90873</x:v>
      </x:c>
      <x:c t="n" s="0">
        <x:v>18.08101</x:v>
      </x:c>
      <x:c t="n" s="0">
        <x:v>18.59087</x:v>
      </x:c>
      <x:c t="n" s="0">
        <x:v>11.88649</x:v>
      </x:c>
      <x:c t="n" s="0">
        <x:v>14.42202</x:v>
      </x:c>
      <x:c t="n" s="0">
        <x:v>13.34737</x:v>
      </x:c>
      <x:c t="n" s="0">
        <x:v>13.56733</x:v>
      </x:c>
      <x:c t="n" s="0">
        <x:v>36.60801</x:v>
      </x:c>
      <x:c t="n" s="0">
        <x:v>42.86958</x:v>
      </x:c>
      <x:c t="n" s="0">
        <x:v>19.82626</x:v>
      </x:c>
      <x:c t="n" s="0">
        <x:v>11.79516</x:v>
      </x:c>
      <x:c t="n" s="0">
        <x:v>9.133185</x:v>
      </x:c>
      <x:c t="n" s="0">
        <x:v>9.994865</x:v>
      </x:c>
      <x:c t="n" s="0">
        <x:v>2.901013</x:v>
      </x:c>
      <x:c t="n" s="0">
        <x:v>5.636778</x:v>
      </x:c>
      <x:c t="n" s="0">
        <x:v>2.926154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43944.2789699074</x:v>
      </x:c>
      <x:c t="n" s="7">
        <x:v>43944.2789699074</x:v>
      </x:c>
      <x:c t="n" s="0">
        <x:v>36.20341</x:v>
      </x:c>
      <x:c t="n" s="0">
        <x:v>54.20069</x:v>
      </x:c>
      <x:c t="n" s="0">
        <x:v>61.33359</x:v>
      </x:c>
      <x:c t="n" s="0">
        <x:v>66.28165</x:v>
      </x:c>
      <x:c t="n" s="0">
        <x:v>-30.06697</x:v>
      </x:c>
      <x:c t="n" s="0">
        <x:v>-25.59056</x:v>
      </x:c>
      <x:c t="n" s="0">
        <x:v>-22.91519</x:v>
      </x:c>
      <x:c t="n" s="0">
        <x:v>-25.08363</x:v>
      </x:c>
      <x:c t="n" s="0">
        <x:v>-7.283504</x:v>
      </x:c>
      <x:c t="n" s="0">
        <x:v>-10.67138</x:v>
      </x:c>
      <x:c t="n" s="0">
        <x:v>-6.905967</x:v>
      </x:c>
      <x:c t="n" s="0">
        <x:v>-0.9296994</x:v>
      </x:c>
      <x:c t="n" s="0">
        <x:v>5.492033</x:v>
      </x:c>
      <x:c t="n" s="0">
        <x:v>9.922263</x:v>
      </x:c>
      <x:c t="n" s="0">
        <x:v>11.05361</x:v>
      </x:c>
      <x:c t="n" s="0">
        <x:v>17.2016</x:v>
      </x:c>
      <x:c t="n" s="0">
        <x:v>12.11627</x:v>
      </x:c>
      <x:c t="n" s="0">
        <x:v>12.70504</x:v>
      </x:c>
      <x:c t="n" s="0">
        <x:v>11.84698</x:v>
      </x:c>
      <x:c t="n" s="0">
        <x:v>12.21482</x:v>
      </x:c>
      <x:c t="n" s="0">
        <x:v>10.85991</x:v>
      </x:c>
      <x:c t="n" s="0">
        <x:v>18.40336</x:v>
      </x:c>
      <x:c t="n" s="0">
        <x:v>18.1411</x:v>
      </x:c>
      <x:c t="n" s="0">
        <x:v>17.5836</x:v>
      </x:c>
      <x:c t="n" s="0">
        <x:v>14.99948</x:v>
      </x:c>
      <x:c t="n" s="0">
        <x:v>18.29894</x:v>
      </x:c>
      <x:c t="n" s="0">
        <x:v>17.74617</x:v>
      </x:c>
      <x:c t="n" s="0">
        <x:v>15.70513</x:v>
      </x:c>
      <x:c t="n" s="0">
        <x:v>13.9384</x:v>
      </x:c>
      <x:c t="n" s="0">
        <x:v>11.80485</x:v>
      </x:c>
      <x:c t="n" s="0">
        <x:v>12.35919</x:v>
      </x:c>
      <x:c t="n" s="0">
        <x:v>32.63903</x:v>
      </x:c>
      <x:c t="n" s="0">
        <x:v>40.85156</x:v>
      </x:c>
      <x:c t="n" s="0">
        <x:v>34.02217</x:v>
      </x:c>
      <x:c t="n" s="0">
        <x:v>13.23532</x:v>
      </x:c>
      <x:c t="n" s="0">
        <x:v>10.75562</x:v>
      </x:c>
      <x:c t="n" s="0">
        <x:v>8.877487</x:v>
      </x:c>
      <x:c t="n" s="0">
        <x:v>3.873987</x:v>
      </x:c>
      <x:c t="n" s="0">
        <x:v>5.664891</x:v>
      </x:c>
      <x:c t="n" s="0">
        <x:v>3.503715</x:v>
      </x:c>
      <x:c t="n" s="0">
        <x:v>-30.06697</x:v>
      </x:c>
      <x:c t="n" s="0">
        <x:v>-28.19681</x:v>
      </x:c>
      <x:c t="n" s="0">
        <x:v>-26.35719</x:v>
      </x:c>
      <x:c t="n" s="0">
        <x:v>-24.91225</x:v>
      </x:c>
      <x:c t="n" s="0">
        <x:v>-6.286919</x:v>
      </x:c>
      <x:c t="n" s="0">
        <x:v>-13.34168</x:v>
      </x:c>
      <x:c t="n" s="0">
        <x:v>-7.376803</x:v>
      </x:c>
      <x:c t="n" s="0">
        <x:v>-2.915817</x:v>
      </x:c>
      <x:c t="n" s="0">
        <x:v>3.622836</x:v>
      </x:c>
      <x:c t="n" s="0">
        <x:v>-4.171657</x:v>
      </x:c>
      <x:c t="n" s="0">
        <x:v>11.3444</x:v>
      </x:c>
      <x:c t="n" s="0">
        <x:v>19.77845</x:v>
      </x:c>
      <x:c t="n" s="0">
        <x:v>10.08164</x:v>
      </x:c>
      <x:c t="n" s="0">
        <x:v>16.35749</x:v>
      </x:c>
      <x:c t="n" s="0">
        <x:v>11.5731</x:v>
      </x:c>
      <x:c t="n" s="0">
        <x:v>7.065705</x:v>
      </x:c>
      <x:c t="n" s="0">
        <x:v>12.6583</x:v>
      </x:c>
      <x:c t="n" s="0">
        <x:v>14.69881</x:v>
      </x:c>
      <x:c t="n" s="0">
        <x:v>20.58537</x:v>
      </x:c>
      <x:c t="n" s="0">
        <x:v>16.13478</x:v>
      </x:c>
      <x:c t="n" s="0">
        <x:v>15.62842</x:v>
      </x:c>
      <x:c t="n" s="0">
        <x:v>19.9637</x:v>
      </x:c>
      <x:c t="n" s="0">
        <x:v>18.76833</x:v>
      </x:c>
      <x:c t="n" s="0">
        <x:v>15.78304</x:v>
      </x:c>
      <x:c t="n" s="0">
        <x:v>12.25301</x:v>
      </x:c>
      <x:c t="n" s="0">
        <x:v>13.73667</x:v>
      </x:c>
      <x:c t="n" s="0">
        <x:v>20.16042</x:v>
      </x:c>
      <x:c t="n" s="0">
        <x:v>38.98007</x:v>
      </x:c>
      <x:c t="n" s="0">
        <x:v>23.30651</x:v>
      </x:c>
      <x:c t="n" s="0">
        <x:v>19.941</x:v>
      </x:c>
      <x:c t="n" s="0">
        <x:v>14.81705</x:v>
      </x:c>
      <x:c t="n" s="0">
        <x:v>13.09428</x:v>
      </x:c>
      <x:c t="n" s="0">
        <x:v>9.880197</x:v>
      </x:c>
      <x:c t="n" s="0">
        <x:v>4.09601</x:v>
      </x:c>
      <x:c t="n" s="0">
        <x:v>5.743546</x:v>
      </x:c>
      <x:c t="n" s="0">
        <x:v>3.762741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43944.2789699074</x:v>
      </x:c>
      <x:c t="n" s="7">
        <x:v>43944.2789699074</x:v>
      </x:c>
      <x:c t="n" s="0">
        <x:v>34.13696</x:v>
      </x:c>
      <x:c t="n" s="0">
        <x:v>54.20069</x:v>
      </x:c>
      <x:c t="n" s="0">
        <x:v>65.14894</x:v>
      </x:c>
      <x:c t="n" s="0">
        <x:v>68.3464</x:v>
      </x:c>
      <x:c t="n" s="0">
        <x:v>-30.06697</x:v>
      </x:c>
      <x:c t="n" s="0">
        <x:v>-25.88722</x:v>
      </x:c>
      <x:c t="n" s="0">
        <x:v>-23.27727</x:v>
      </x:c>
      <x:c t="n" s="0">
        <x:v>-25.05877</x:v>
      </x:c>
      <x:c t="n" s="0">
        <x:v>-7.122996</x:v>
      </x:c>
      <x:c t="n" s="0">
        <x:v>-11.22825</x:v>
      </x:c>
      <x:c t="n" s="0">
        <x:v>-6.971606</x:v>
      </x:c>
      <x:c t="n" s="0">
        <x:v>-1.026445</x:v>
      </x:c>
      <x:c t="n" s="0">
        <x:v>5.264442</x:v>
      </x:c>
      <x:c t="n" s="0">
        <x:v>9.265788</x:v>
      </x:c>
      <x:c t="n" s="0">
        <x:v>11.09729</x:v>
      </x:c>
      <x:c t="n" s="0">
        <x:v>17.56753</x:v>
      </x:c>
      <x:c t="n" s="0">
        <x:v>11.8432</x:v>
      </x:c>
      <x:c t="n" s="0">
        <x:v>13.94787</x:v>
      </x:c>
      <x:c t="n" s="0">
        <x:v>11.63687</x:v>
      </x:c>
      <x:c t="n" s="0">
        <x:v>12.79005</x:v>
      </x:c>
      <x:c t="n" s="0">
        <x:v>10.8044</x:v>
      </x:c>
      <x:c t="n" s="0">
        <x:v>18.65745</x:v>
      </x:c>
      <x:c t="n" s="0">
        <x:v>18.08895</x:v>
      </x:c>
      <x:c t="n" s="0">
        <x:v>17.59678</x:v>
      </x:c>
      <x:c t="n" s="0">
        <x:v>15.19889</x:v>
      </x:c>
      <x:c t="n" s="0">
        <x:v>18.9698</x:v>
      </x:c>
      <x:c t="n" s="0">
        <x:v>17.54902</x:v>
      </x:c>
      <x:c t="n" s="0">
        <x:v>15.80605</x:v>
      </x:c>
      <x:c t="n" s="0">
        <x:v>13.55757</x:v>
      </x:c>
      <x:c t="n" s="0">
        <x:v>12.01789</x:v>
      </x:c>
      <x:c t="n" s="0">
        <x:v>22.79428</x:v>
      </x:c>
      <x:c t="n" s="0">
        <x:v>32.36706</x:v>
      </x:c>
      <x:c t="n" s="0">
        <x:v>40.17159</x:v>
      </x:c>
      <x:c t="n" s="0">
        <x:v>33.36517</x:v>
      </x:c>
      <x:c t="n" s="0">
        <x:v>13.02738</x:v>
      </x:c>
      <x:c t="n" s="0">
        <x:v>10.92609</x:v>
      </x:c>
      <x:c t="n" s="0">
        <x:v>9.131232</x:v>
      </x:c>
      <x:c t="n" s="0">
        <x:v>3.80409</x:v>
      </x:c>
      <x:c t="n" s="0">
        <x:v>5.820725</x:v>
      </x:c>
      <x:c t="n" s="0">
        <x:v>3.62983</x:v>
      </x:c>
      <x:c t="n" s="0">
        <x:v>-30.06697</x:v>
      </x:c>
      <x:c t="n" s="0">
        <x:v>-28.19681</x:v>
      </x:c>
      <x:c t="n" s="0">
        <x:v>-26.35719</x:v>
      </x:c>
      <x:c t="n" s="0">
        <x:v>-24.91225</x:v>
      </x:c>
      <x:c t="n" s="0">
        <x:v>-6.286919</x:v>
      </x:c>
      <x:c t="n" s="0">
        <x:v>-18.22544</x:v>
      </x:c>
      <x:c t="n" s="0">
        <x:v>-7.376803</x:v>
      </x:c>
      <x:c t="n" s="0">
        <x:v>-1.640177</x:v>
      </x:c>
      <x:c t="n" s="0">
        <x:v>4.020026</x:v>
      </x:c>
      <x:c t="n" s="0">
        <x:v>3.754648</x:v>
      </x:c>
      <x:c t="n" s="0">
        <x:v>12.23479</x:v>
      </x:c>
      <x:c t="n" s="0">
        <x:v>17.34474</x:v>
      </x:c>
      <x:c t="n" s="0">
        <x:v>9.769413</x:v>
      </x:c>
      <x:c t="n" s="0">
        <x:v>17.85012</x:v>
      </x:c>
      <x:c t="n" s="0">
        <x:v>9.827888</x:v>
      </x:c>
      <x:c t="n" s="0">
        <x:v>17.13985</x:v>
      </x:c>
      <x:c t="n" s="0">
        <x:v>13.18357</x:v>
      </x:c>
      <x:c t="n" s="0">
        <x:v>21.94626</x:v>
      </x:c>
      <x:c t="n" s="0">
        <x:v>14.32034</x:v>
      </x:c>
      <x:c t="n" s="0">
        <x:v>17.74848</x:v>
      </x:c>
      <x:c t="n" s="0">
        <x:v>13.9233</x:v>
      </x:c>
      <x:c t="n" s="0">
        <x:v>21.00738</x:v>
      </x:c>
      <x:c t="n" s="0">
        <x:v>15.58551</x:v>
      </x:c>
      <x:c t="n" s="0">
        <x:v>16.25114</x:v>
      </x:c>
      <x:c t="n" s="0">
        <x:v>11.76368</x:v>
      </x:c>
      <x:c t="n" s="0">
        <x:v>14.43087</x:v>
      </x:c>
      <x:c t="n" s="0">
        <x:v>32.0689</x:v>
      </x:c>
      <x:c t="n" s="0">
        <x:v>24.57026</x:v>
      </x:c>
      <x:c t="n" s="0">
        <x:v>18.84573</x:v>
      </x:c>
      <x:c t="n" s="0">
        <x:v>21.82187</x:v>
      </x:c>
      <x:c t="n" s="0">
        <x:v>16.36633</x:v>
      </x:c>
      <x:c t="n" s="0">
        <x:v>14.29382</x:v>
      </x:c>
      <x:c t="n" s="0">
        <x:v>13.20063</x:v>
      </x:c>
      <x:c t="n" s="0">
        <x:v>4.258144</x:v>
      </x:c>
      <x:c t="n" s="0">
        <x:v>7.095719</x:v>
      </x:c>
      <x:c t="n" s="0">
        <x:v>4.689301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43944.2789699074</x:v>
      </x:c>
      <x:c t="n" s="7">
        <x:v>43944.2789699074</x:v>
      </x:c>
      <x:c t="n" s="0">
        <x:v>30.10122</x:v>
      </x:c>
      <x:c t="n" s="0">
        <x:v>54.20069</x:v>
      </x:c>
      <x:c t="n" s="0">
        <x:v>67.67399</x:v>
      </x:c>
      <x:c t="n" s="0">
        <x:v>69.65408</x:v>
      </x:c>
      <x:c t="n" s="0">
        <x:v>-30.06697</x:v>
      </x:c>
      <x:c t="n" s="0">
        <x:v>-26.15772</x:v>
      </x:c>
      <x:c t="n" s="0">
        <x:v>-23.6123</x:v>
      </x:c>
      <x:c t="n" s="0">
        <x:v>-25.03757</x:v>
      </x:c>
      <x:c t="n" s="0">
        <x:v>-6.990462</x:v>
      </x:c>
      <x:c t="n" s="0">
        <x:v>-11.76783</x:v>
      </x:c>
      <x:c t="n" s="0">
        <x:v>-7.02846</x:v>
      </x:c>
      <x:c t="n" s="0">
        <x:v>-1.110809</x:v>
      </x:c>
      <x:c t="n" s="0">
        <x:v>5.319025</x:v>
      </x:c>
      <x:c t="n" s="0">
        <x:v>9.56443</x:v>
      </x:c>
      <x:c t="n" s="0">
        <x:v>11.97376</x:v>
      </x:c>
      <x:c t="n" s="0">
        <x:v>17.05414</x:v>
      </x:c>
      <x:c t="n" s="0">
        <x:v>11.49403</x:v>
      </x:c>
      <x:c t="n" s="0">
        <x:v>14.13656</x:v>
      </x:c>
      <x:c t="n" s="0">
        <x:v>11.33289</x:v>
      </x:c>
      <x:c t="n" s="0">
        <x:v>13.49897</x:v>
      </x:c>
      <x:c t="n" s="0">
        <x:v>12.52715</x:v>
      </x:c>
      <x:c t="n" s="0">
        <x:v>18.70764</x:v>
      </x:c>
      <x:c t="n" s="0">
        <x:v>17.5932</x:v>
      </x:c>
      <x:c t="n" s="0">
        <x:v>17.40227</x:v>
      </x:c>
      <x:c t="n" s="0">
        <x:v>15.11374</x:v>
      </x:c>
      <x:c t="n" s="0">
        <x:v>18.71305</x:v>
      </x:c>
      <x:c t="n" s="0">
        <x:v>17.97161</x:v>
      </x:c>
      <x:c t="n" s="0">
        <x:v>15.93078</x:v>
      </x:c>
      <x:c t="n" s="0">
        <x:v>13.46329</x:v>
      </x:c>
      <x:c t="n" s="0">
        <x:v>14.82963</x:v>
      </x:c>
      <x:c t="n" s="0">
        <x:v>24.42291</x:v>
      </x:c>
      <x:c t="n" s="0">
        <x:v>31.70979</x:v>
      </x:c>
      <x:c t="n" s="0">
        <x:v>39.49468</x:v>
      </x:c>
      <x:c t="n" s="0">
        <x:v>32.73774</x:v>
      </x:c>
      <x:c t="n" s="0">
        <x:v>13.74886</x:v>
      </x:c>
      <x:c t="n" s="0">
        <x:v>11.47567</x:v>
      </x:c>
      <x:c t="n" s="0">
        <x:v>10.09845</x:v>
      </x:c>
      <x:c t="n" s="0">
        <x:v>3.827193</x:v>
      </x:c>
      <x:c t="n" s="0">
        <x:v>5.880761</x:v>
      </x:c>
      <x:c t="n" s="0">
        <x:v>3.787296</x:v>
      </x:c>
      <x:c t="n" s="0">
        <x:v>-30.06697</x:v>
      </x:c>
      <x:c t="n" s="0">
        <x:v>-28.65543</x:v>
      </x:c>
      <x:c t="n" s="0">
        <x:v>-27.17761</x:v>
      </x:c>
      <x:c t="n" s="0">
        <x:v>-21.02732</x:v>
      </x:c>
      <x:c t="n" s="0">
        <x:v>-6.286919</x:v>
      </x:c>
      <x:c t="n" s="0">
        <x:v>-18.22544</x:v>
      </x:c>
      <x:c t="n" s="0">
        <x:v>-7.50611</x:v>
      </x:c>
      <x:c t="n" s="0">
        <x:v>-1.640177</x:v>
      </x:c>
      <x:c t="n" s="0">
        <x:v>6.09312</x:v>
      </x:c>
      <x:c t="n" s="0">
        <x:v>12.12522</x:v>
      </x:c>
      <x:c t="n" s="0">
        <x:v>15.84748</x:v>
      </x:c>
      <x:c t="n" s="0">
        <x:v>11.30075</x:v>
      </x:c>
      <x:c t="n" s="0">
        <x:v>7.098611</x:v>
      </x:c>
      <x:c t="n" s="0">
        <x:v>11.08113</x:v>
      </x:c>
      <x:c t="n" s="0">
        <x:v>7.931659</x:v>
      </x:c>
      <x:c t="n" s="0">
        <x:v>14.36536</x:v>
      </x:c>
      <x:c t="n" s="0">
        <x:v>15.79154</x:v>
      </x:c>
      <x:c t="n" s="0">
        <x:v>15.06555</x:v>
      </x:c>
      <x:c t="n" s="0">
        <x:v>13.9142</x:v>
      </x:c>
      <x:c t="n" s="0">
        <x:v>14.23452</x:v>
      </x:c>
      <x:c t="n" s="0">
        <x:v>16.24704</x:v>
      </x:c>
      <x:c t="n" s="0">
        <x:v>16.11137</x:v>
      </x:c>
      <x:c t="n" s="0">
        <x:v>21.13638</x:v>
      </x:c>
      <x:c t="n" s="0">
        <x:v>15.16587</x:v>
      </x:c>
      <x:c t="n" s="0">
        <x:v>24.4395</x:v>
      </x:c>
      <x:c t="n" s="0">
        <x:v>19.99394</x:v>
      </x:c>
      <x:c t="n" s="0">
        <x:v>24.7864</x:v>
      </x:c>
      <x:c t="n" s="0">
        <x:v>18.05514</x:v>
      </x:c>
      <x:c t="n" s="0">
        <x:v>20.10293</x:v>
      </x:c>
      <x:c t="n" s="0">
        <x:v>21.79292</x:v>
      </x:c>
      <x:c t="n" s="0">
        <x:v>12.98982</x:v>
      </x:c>
      <x:c t="n" s="0">
        <x:v>10.87658</x:v>
      </x:c>
      <x:c t="n" s="0">
        <x:v>11.74622</x:v>
      </x:c>
      <x:c t="n" s="0">
        <x:v>4.001907</x:v>
      </x:c>
      <x:c t="n" s="0">
        <x:v>4.488635</x:v>
      </x:c>
      <x:c t="n" s="0">
        <x:v>3.622239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43944.2789699074</x:v>
      </x:c>
      <x:c t="n" s="7">
        <x:v>43944.2789699074</x:v>
      </x:c>
      <x:c t="n" s="0">
        <x:v>31.46272</x:v>
      </x:c>
      <x:c t="n" s="0">
        <x:v>54.20069</x:v>
      </x:c>
      <x:c t="n" s="0">
        <x:v>65.28262</x:v>
      </x:c>
      <x:c t="n" s="0">
        <x:v>68.57503</x:v>
      </x:c>
      <x:c t="n" s="0">
        <x:v>-30.06697</x:v>
      </x:c>
      <x:c t="n" s="0">
        <x:v>-26.62271</x:v>
      </x:c>
      <x:c t="n" s="0">
        <x:v>-24.14875</x:v>
      </x:c>
      <x:c t="n" s="0">
        <x:v>-22.55282</x:v>
      </x:c>
      <x:c t="n" s="0">
        <x:v>-6.880391</x:v>
      </x:c>
      <x:c t="n" s="0">
        <x:v>-12.2885</x:v>
      </x:c>
      <x:c t="n" s="0">
        <x:v>-7.139393</x:v>
      </x:c>
      <x:c t="n" s="0">
        <x:v>-1.220128</x:v>
      </x:c>
      <x:c t="n" s="0">
        <x:v>5.440991</x:v>
      </x:c>
      <x:c t="n" s="0">
        <x:v>10.04601</x:v>
      </x:c>
      <x:c t="n" s="0">
        <x:v>12.8023</x:v>
      </x:c>
      <x:c t="n" s="0">
        <x:v>16.56185</x:v>
      </x:c>
      <x:c t="n" s="0">
        <x:v>10.99794</x:v>
      </x:c>
      <x:c t="n" s="0">
        <x:v>13.61843</x:v>
      </x:c>
      <x:c t="n" s="0">
        <x:v>10.91641</x:v>
      </x:c>
      <x:c t="n" s="0">
        <x:v>13.44551</x:v>
      </x:c>
      <x:c t="n" s="0">
        <x:v>12.00762</x:v>
      </x:c>
      <x:c t="n" s="0">
        <x:v>18.41167</x:v>
      </x:c>
      <x:c t="n" s="0">
        <x:v>17.43344</x:v>
      </x:c>
      <x:c t="n" s="0">
        <x:v>17.72532</x:v>
      </x:c>
      <x:c t="n" s="0">
        <x:v>15.57737</x:v>
      </x:c>
      <x:c t="n" s="0">
        <x:v>18.69662</x:v>
      </x:c>
      <x:c t="n" s="0">
        <x:v>18.60382</x:v>
      </x:c>
      <x:c t="n" s="0">
        <x:v>17.77771</x:v>
      </x:c>
      <x:c t="n" s="0">
        <x:v>17.95019</x:v>
      </x:c>
      <x:c t="n" s="0">
        <x:v>14.54037</x:v>
      </x:c>
      <x:c t="n" s="0">
        <x:v>23.81534</x:v>
      </x:c>
      <x:c t="n" s="0">
        <x:v>31.04676</x:v>
      </x:c>
      <x:c t="n" s="0">
        <x:v>38.81408</x:v>
      </x:c>
      <x:c t="n" s="0">
        <x:v>32.11114</x:v>
      </x:c>
      <x:c t="n" s="0">
        <x:v>13.64511</x:v>
      </x:c>
      <x:c t="n" s="0">
        <x:v>11.75853</x:v>
      </x:c>
      <x:c t="n" s="0">
        <x:v>10.32492</x:v>
      </x:c>
      <x:c t="n" s="0">
        <x:v>3.98867</x:v>
      </x:c>
      <x:c t="n" s="0">
        <x:v>5.680346</x:v>
      </x:c>
      <x:c t="n" s="0">
        <x:v>3.765317</x:v>
      </x:c>
      <x:c t="n" s="0">
        <x:v>-30.06697</x:v>
      </x:c>
      <x:c t="n" s="0">
        <x:v>-29.16826</x:v>
      </x:c>
      <x:c t="n" s="0">
        <x:v>-28.18997</x:v>
      </x:c>
      <x:c t="n" s="0">
        <x:v>-16.59687</x:v>
      </x:c>
      <x:c t="n" s="0">
        <x:v>-6.286919</x:v>
      </x:c>
      <x:c t="n" s="0">
        <x:v>-18.22544</x:v>
      </x:c>
      <x:c t="n" s="0">
        <x:v>-7.918871</x:v>
      </x:c>
      <x:c t="n" s="0">
        <x:v>-2.800161</x:v>
      </x:c>
      <x:c t="n" s="0">
        <x:v>6.09312</x:v>
      </x:c>
      <x:c t="n" s="0">
        <x:v>12.12522</x:v>
      </x:c>
      <x:c t="n" s="0">
        <x:v>15.84748</x:v>
      </x:c>
      <x:c t="n" s="0">
        <x:v>11.30075</x:v>
      </x:c>
      <x:c t="n" s="0">
        <x:v>5.652571</x:v>
      </x:c>
      <x:c t="n" s="0">
        <x:v>7.490171</x:v>
      </x:c>
      <x:c t="n" s="0">
        <x:v>10.04068</x:v>
      </x:c>
      <x:c t="n" s="0">
        <x:v>14.03628</x:v>
      </x:c>
      <x:c t="n" s="0">
        <x:v>4.146247</x:v>
      </x:c>
      <x:c t="n" s="0">
        <x:v>16.51503</x:v>
      </x:c>
      <x:c t="n" s="0">
        <x:v>16.23649</x:v>
      </x:c>
      <x:c t="n" s="0">
        <x:v>19.06483</x:v>
      </x:c>
      <x:c t="n" s="0">
        <x:v>16.54851</x:v>
      </x:c>
      <x:c t="n" s="0">
        <x:v>18.68986</x:v>
      </x:c>
      <x:c t="n" s="0">
        <x:v>19.2082</x:v>
      </x:c>
      <x:c t="n" s="0">
        <x:v>23.21661</x:v>
      </x:c>
      <x:c t="n" s="0">
        <x:v>17.55588</x:v>
      </x:c>
      <x:c t="n" s="0">
        <x:v>10.8376</x:v>
      </x:c>
      <x:c t="n" s="0">
        <x:v>13.89202</x:v>
      </x:c>
      <x:c t="n" s="0">
        <x:v>17.41192</x:v>
      </x:c>
      <x:c t="n" s="0">
        <x:v>17.67094</x:v>
      </x:c>
      <x:c t="n" s="0">
        <x:v>21.83984</x:v>
      </x:c>
      <x:c t="n" s="0">
        <x:v>12.83425</x:v>
      </x:c>
      <x:c t="n" s="0">
        <x:v>13.31442</x:v>
      </x:c>
      <x:c t="n" s="0">
        <x:v>12.70433</x:v>
      </x:c>
      <x:c t="n" s="0">
        <x:v>5.013383</x:v>
      </x:c>
      <x:c t="n" s="0">
        <x:v>4.899462</x:v>
      </x:c>
      <x:c t="n" s="0">
        <x:v>4.515388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43944.2789699074</x:v>
      </x:c>
      <x:c t="n" s="7">
        <x:v>43944.2789699074</x:v>
      </x:c>
      <x:c t="n" s="0">
        <x:v>38.35488</x:v>
      </x:c>
      <x:c t="n" s="0">
        <x:v>54.20069</x:v>
      </x:c>
      <x:c t="n" s="0">
        <x:v>55.49996</x:v>
      </x:c>
      <x:c t="n" s="0">
        <x:v>60.44589</x:v>
      </x:c>
      <x:c t="n" s="0">
        <x:v>-30.06697</x:v>
      </x:c>
      <x:c t="n" s="0">
        <x:v>-27.09622</x:v>
      </x:c>
      <x:c t="n" s="0">
        <x:v>-24.70096</x:v>
      </x:c>
      <x:c t="n" s="0">
        <x:v>-21.00183</x:v>
      </x:c>
      <x:c t="n" s="0">
        <x:v>-6.921232</x:v>
      </x:c>
      <x:c t="n" s="0">
        <x:v>-12.78864</x:v>
      </x:c>
      <x:c t="n" s="0">
        <x:v>-7.244828</x:v>
      </x:c>
      <x:c t="n" s="0">
        <x:v>-1.561448</x:v>
      </x:c>
      <x:c t="n" s="0">
        <x:v>5.417226</x:v>
      </x:c>
      <x:c t="n" s="0">
        <x:v>10.41883</x:v>
      </x:c>
      <x:c t="n" s="0">
        <x:v>13.40297</x:v>
      </x:c>
      <x:c t="n" s="0">
        <x:v>16.09215</x:v>
      </x:c>
      <x:c t="n" s="0">
        <x:v>10.52421</x:v>
      </x:c>
      <x:c t="n" s="0">
        <x:v>13.05621</x:v>
      </x:c>
      <x:c t="n" s="0">
        <x:v>11.21906</x:v>
      </x:c>
      <x:c t="n" s="0">
        <x:v>13.56873</x:v>
      </x:c>
      <x:c t="n" s="0">
        <x:v>11.40321</x:v>
      </x:c>
      <x:c t="n" s="0">
        <x:v>18.34159</x:v>
      </x:c>
      <x:c t="n" s="0">
        <x:v>17.10687</x:v>
      </x:c>
      <x:c t="n" s="0">
        <x:v>17.52992</x:v>
      </x:c>
      <x:c t="n" s="0">
        <x:v>15.40369</x:v>
      </x:c>
      <x:c t="n" s="0">
        <x:v>18.43348</x:v>
      </x:c>
      <x:c t="n" s="0">
        <x:v>18.40192</x:v>
      </x:c>
      <x:c t="n" s="0">
        <x:v>18.20449</x:v>
      </x:c>
      <x:c t="n" s="0">
        <x:v>18.13959</x:v>
      </x:c>
      <x:c t="n" s="0">
        <x:v>14.36073</x:v>
      </x:c>
      <x:c t="n" s="0">
        <x:v>23.23256</x:v>
      </x:c>
      <x:c t="n" s="0">
        <x:v>30.39684</x:v>
      </x:c>
      <x:c t="n" s="0">
        <x:v>38.13791</x:v>
      </x:c>
      <x:c t="n" s="0">
        <x:v>31.94049</x:v>
      </x:c>
      <x:c t="n" s="0">
        <x:v>14.17903</x:v>
      </x:c>
      <x:c t="n" s="0">
        <x:v>12.09989</x:v>
      </x:c>
      <x:c t="n" s="0">
        <x:v>10.87922</x:v>
      </x:c>
      <x:c t="n" s="0">
        <x:v>4.251776</x:v>
      </x:c>
      <x:c t="n" s="0">
        <x:v>5.553743</x:v>
      </x:c>
      <x:c t="n" s="0">
        <x:v>3.85875</x:v>
      </x:c>
      <x:c t="n" s="0">
        <x:v>-30.06697</x:v>
      </x:c>
      <x:c t="n" s="0">
        <x:v>-29.16826</x:v>
      </x:c>
      <x:c t="n" s="0">
        <x:v>-28.18997</x:v>
      </x:c>
      <x:c t="n" s="0">
        <x:v>-16.59687</x:v>
      </x:c>
      <x:c t="n" s="0">
        <x:v>-8.157329</x:v>
      </x:c>
      <x:c t="n" s="0">
        <x:v>-18.22544</x:v>
      </x:c>
      <x:c t="n" s="0">
        <x:v>-7.918871</x:v>
      </x:c>
      <x:c t="n" s="0">
        <x:v>-4.387605</x:v>
      </x:c>
      <x:c t="n" s="0">
        <x:v>4.373407</x:v>
      </x:c>
      <x:c t="n" s="0">
        <x:v>11.58863</x:v>
      </x:c>
      <x:c t="n" s="0">
        <x:v>15.84748</x:v>
      </x:c>
      <x:c t="n" s="0">
        <x:v>11.65624</x:v>
      </x:c>
      <x:c t="n" s="0">
        <x:v>9.477011</x:v>
      </x:c>
      <x:c t="n" s="0">
        <x:v>5.089111</x:v>
      </x:c>
      <x:c t="n" s="0">
        <x:v>12.66113</x:v>
      </x:c>
      <x:c t="n" s="0">
        <x:v>11.99399</x:v>
      </x:c>
      <x:c t="n" s="0">
        <x:v>6.92697</x:v>
      </x:c>
      <x:c t="n" s="0">
        <x:v>18.17056</x:v>
      </x:c>
      <x:c t="n" s="0">
        <x:v>11.70677</x:v>
      </x:c>
      <x:c t="n" s="0">
        <x:v>17.40142</x:v>
      </x:c>
      <x:c t="n" s="0">
        <x:v>18.62246</x:v>
      </x:c>
      <x:c t="n" s="0">
        <x:v>15.77152</x:v>
      </x:c>
      <x:c t="n" s="0">
        <x:v>19.74445</x:v>
      </x:c>
      <x:c t="n" s="0">
        <x:v>21.13789</x:v>
      </x:c>
      <x:c t="n" s="0">
        <x:v>19.83175</x:v>
      </x:c>
      <x:c t="n" s="0">
        <x:v>16.59235</x:v>
      </x:c>
      <x:c t="n" s="0">
        <x:v>15.25012</x:v>
      </x:c>
      <x:c t="n" s="0">
        <x:v>17.58927</x:v>
      </x:c>
      <x:c t="n" s="0">
        <x:v>20.16108</x:v>
      </x:c>
      <x:c t="n" s="0">
        <x:v>35.52824</x:v>
      </x:c>
      <x:c t="n" s="0">
        <x:v>18.63256</x:v>
      </x:c>
      <x:c t="n" s="0">
        <x:v>14.43025</x:v>
      </x:c>
      <x:c t="n" s="0">
        <x:v>11.52566</x:v>
      </x:c>
      <x:c t="n" s="0">
        <x:v>4.229937</x:v>
      </x:c>
      <x:c t="n" s="0">
        <x:v>5.141354</x:v>
      </x:c>
      <x:c t="n" s="0">
        <x:v>3.675397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43944.2789699074</x:v>
      </x:c>
      <x:c t="n" s="7">
        <x:v>43944.2789699074</x:v>
      </x:c>
      <x:c t="n" s="0">
        <x:v>41.4954</x:v>
      </x:c>
      <x:c t="n" s="0">
        <x:v>54.20069</x:v>
      </x:c>
      <x:c t="n" s="0">
        <x:v>54.24101</x:v>
      </x:c>
      <x:c t="n" s="0">
        <x:v>63.0783</x:v>
      </x:c>
      <x:c t="n" s="0">
        <x:v>-30.06697</x:v>
      </x:c>
      <x:c t="n" s="0">
        <x:v>-27.546</x:v>
      </x:c>
      <x:c t="n" s="0">
        <x:v>-25.23563</x:v>
      </x:c>
      <x:c t="n" s="0">
        <x:v>-20.01027</x:v>
      </x:c>
      <x:c t="n" s="0">
        <x:v>-7.170894</x:v>
      </x:c>
      <x:c t="n" s="0">
        <x:v>-13.26673</x:v>
      </x:c>
      <x:c t="n" s="0">
        <x:v>-7.336947</x:v>
      </x:c>
      <x:c t="n" s="0">
        <x:v>-1.875812</x:v>
      </x:c>
      <x:c t="n" s="0">
        <x:v>5.195482</x:v>
      </x:c>
      <x:c t="n" s="0">
        <x:v>10.43287</x:v>
      </x:c>
      <x:c t="n" s="0">
        <x:v>13.63</x:v>
      </x:c>
      <x:c t="n" s="0">
        <x:v>15.69911</x:v>
      </x:c>
      <x:c t="n" s="0">
        <x:v>10.86104</x:v>
      </x:c>
      <x:c t="n" s="0">
        <x:v>12.48786</x:v>
      </x:c>
      <x:c t="n" s="0">
        <x:v>11.49072</x:v>
      </x:c>
      <x:c t="n" s="0">
        <x:v>12.92566</x:v>
      </x:c>
      <x:c t="n" s="0">
        <x:v>11.14454</x:v>
      </x:c>
      <x:c t="n" s="0">
        <x:v>18.15233</x:v>
      </x:c>
      <x:c t="n" s="0">
        <x:v>16.57892</x:v>
      </x:c>
      <x:c t="n" s="0">
        <x:v>17.34243</x:v>
      </x:c>
      <x:c t="n" s="0">
        <x:v>16.83159</x:v>
      </x:c>
      <x:c t="n" s="0">
        <x:v>18.1517</x:v>
      </x:c>
      <x:c t="n" s="0">
        <x:v>19.68387</x:v>
      </x:c>
      <x:c t="n" s="0">
        <x:v>18.79107</x:v>
      </x:c>
      <x:c t="n" s="0">
        <x:v>18.09384</x:v>
      </x:c>
      <x:c t="n" s="0">
        <x:v>15.01682</x:v>
      </x:c>
      <x:c t="n" s="0">
        <x:v>22.66981</x:v>
      </x:c>
      <x:c t="n" s="0">
        <x:v>29.74442</x:v>
      </x:c>
      <x:c t="n" s="0">
        <x:v>37.56023</x:v>
      </x:c>
      <x:c t="n" s="0">
        <x:v>33.63019</x:v>
      </x:c>
      <x:c t="n" s="0">
        <x:v>14.84183</x:v>
      </x:c>
      <x:c t="n" s="0">
        <x:v>13.47582</x:v>
      </x:c>
      <x:c t="n" s="0">
        <x:v>12.29321</x:v>
      </x:c>
      <x:c t="n" s="0">
        <x:v>4.352049</x:v>
      </x:c>
      <x:c t="n" s="0">
        <x:v>5.449672</x:v>
      </x:c>
      <x:c t="n" s="0">
        <x:v>3.851124</x:v>
      </x:c>
      <x:c t="n" s="0">
        <x:v>-30.06697</x:v>
      </x:c>
      <x:c t="n" s="0">
        <x:v>-29.16826</x:v>
      </x:c>
      <x:c t="n" s="0">
        <x:v>-28.18997</x:v>
      </x:c>
      <x:c t="n" s="0">
        <x:v>-16.59687</x:v>
      </x:c>
      <x:c t="n" s="0">
        <x:v>-9.016191</x:v>
      </x:c>
      <x:c t="n" s="0">
        <x:v>-18.22544</x:v>
      </x:c>
      <x:c t="n" s="0">
        <x:v>-7.918871</x:v>
      </x:c>
      <x:c t="n" s="0">
        <x:v>-4.440301</x:v>
      </x:c>
      <x:c t="n" s="0">
        <x:v>3.606129</x:v>
      </x:c>
      <x:c t="n" s="0">
        <x:v>10.51411</x:v>
      </x:c>
      <x:c t="n" s="0">
        <x:v>12.64781</x:v>
      </x:c>
      <x:c t="n" s="0">
        <x:v>12.19082</x:v>
      </x:c>
      <x:c t="n" s="0">
        <x:v>12.4344</x:v>
      </x:c>
      <x:c t="n" s="0">
        <x:v>6.156642</x:v>
      </x:c>
      <x:c t="n" s="0">
        <x:v>12.93924</x:v>
      </x:c>
      <x:c t="n" s="0">
        <x:v>11.79377</x:v>
      </x:c>
      <x:c t="n" s="0">
        <x:v>8.498899</x:v>
      </x:c>
      <x:c t="n" s="0">
        <x:v>15.34828</x:v>
      </x:c>
      <x:c t="n" s="0">
        <x:v>13.65127</x:v>
      </x:c>
      <x:c t="n" s="0">
        <x:v>15.05643</x:v>
      </x:c>
      <x:c t="n" s="0">
        <x:v>19.52538</x:v>
      </x:c>
      <x:c t="n" s="0">
        <x:v>18.86105</x:v>
      </x:c>
      <x:c t="n" s="0">
        <x:v>23.90588</x:v>
      </x:c>
      <x:c t="n" s="0">
        <x:v>22.00044</x:v>
      </x:c>
      <x:c t="n" s="0">
        <x:v>17.82431</x:v>
      </x:c>
      <x:c t="n" s="0">
        <x:v>14.81364</x:v>
      </x:c>
      <x:c t="n" s="0">
        <x:v>14.68313</x:v>
      </x:c>
      <x:c t="n" s="0">
        <x:v>15.9124</x:v>
      </x:c>
      <x:c t="n" s="0">
        <x:v>37.83716</x:v>
      </x:c>
      <x:c t="n" s="0">
        <x:v>36.54196</x:v>
      </x:c>
      <x:c t="n" s="0">
        <x:v>15.18306</x:v>
      </x:c>
      <x:c t="n" s="0">
        <x:v>17.63997</x:v>
      </x:c>
      <x:c t="n" s="0">
        <x:v>16.46012</x:v>
      </x:c>
      <x:c t="n" s="0">
        <x:v>5.206252</x:v>
      </x:c>
      <x:c t="n" s="0">
        <x:v>5.202087</x:v>
      </x:c>
      <x:c t="n" s="0">
        <x:v>4.147012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43944.2789699074</x:v>
      </x:c>
      <x:c t="n" s="7">
        <x:v>43944.2789699074</x:v>
      </x:c>
      <x:c t="n" s="0">
        <x:v>35.95443</x:v>
      </x:c>
      <x:c t="n" s="0">
        <x:v>54.20069</x:v>
      </x:c>
      <x:c t="n" s="0">
        <x:v>61.22099</x:v>
      </x:c>
      <x:c t="n" s="0">
        <x:v>64.96886</x:v>
      </x:c>
      <x:c t="n" s="0">
        <x:v>-30.06697</x:v>
      </x:c>
      <x:c t="n" s="0">
        <x:v>-27.97123</x:v>
      </x:c>
      <x:c t="n" s="0">
        <x:v>-25.75078</x:v>
      </x:c>
      <x:c t="n" s="0">
        <x:v>-19.3124</x:v>
      </x:c>
      <x:c t="n" s="0">
        <x:v>-7.3961</x:v>
      </x:c>
      <x:c t="n" s="0">
        <x:v>-13.72132</x:v>
      </x:c>
      <x:c t="n" s="0">
        <x:v>-7.417193</x:v>
      </x:c>
      <x:c t="n" s="0">
        <x:v>-2.191684</x:v>
      </x:c>
      <x:c t="n" s="0">
        <x:v>4.996709</x:v>
      </x:c>
      <x:c t="n" s="0">
        <x:v>10.44482</x:v>
      </x:c>
      <x:c t="n" s="0">
        <x:v>13.14516</x:v>
      </x:c>
      <x:c t="n" s="0">
        <x:v>15.33276</x:v>
      </x:c>
      <x:c t="n" s="0">
        <x:v>11.12937</x:v>
      </x:c>
      <x:c t="n" s="0">
        <x:v>12.03192</x:v>
      </x:c>
      <x:c t="n" s="0">
        <x:v>11.75198</x:v>
      </x:c>
      <x:c t="n" s="0">
        <x:v>13.48653</x:v>
      </x:c>
      <x:c t="n" s="0">
        <x:v>10.6989</x:v>
      </x:c>
      <x:c t="n" s="0">
        <x:v>18.11409</x:v>
      </x:c>
      <x:c t="n" s="0">
        <x:v>17.07031</x:v>
      </x:c>
      <x:c t="n" s="0">
        <x:v>17.58034</x:v>
      </x:c>
      <x:c t="n" s="0">
        <x:v>16.68625</x:v>
      </x:c>
      <x:c t="n" s="0">
        <x:v>18.44355</x:v>
      </x:c>
      <x:c t="n" s="0">
        <x:v>19.99589</x:v>
      </x:c>
      <x:c t="n" s="0">
        <x:v>18.93654</x:v>
      </x:c>
      <x:c t="n" s="0">
        <x:v>17.93152</x:v>
      </x:c>
      <x:c t="n" s="0">
        <x:v>15.19057</x:v>
      </x:c>
      <x:c t="n" s="0">
        <x:v>22.12666</x:v>
      </x:c>
      <x:c t="n" s="0">
        <x:v>29.09455</x:v>
      </x:c>
      <x:c t="n" s="0">
        <x:v>37.97182</x:v>
      </x:c>
      <x:c t="n" s="0">
        <x:v>33.06897</x:v>
      </x:c>
      <x:c t="n" s="0">
        <x:v>14.86886</x:v>
      </x:c>
      <x:c t="n" s="0">
        <x:v>13.5351</x:v>
      </x:c>
      <x:c t="n" s="0">
        <x:v>12.28218</x:v>
      </x:c>
      <x:c t="n" s="0">
        <x:v>4.434011</x:v>
      </x:c>
      <x:c t="n" s="0">
        <x:v>5.802805</x:v>
      </x:c>
      <x:c t="n" s="0">
        <x:v>3.909156</x:v>
      </x:c>
      <x:c t="n" s="0">
        <x:v>-30.06697</x:v>
      </x:c>
      <x:c t="n" s="0">
        <x:v>-29.16826</x:v>
      </x:c>
      <x:c t="n" s="0">
        <x:v>-28.18997</x:v>
      </x:c>
      <x:c t="n" s="0">
        <x:v>-16.59687</x:v>
      </x:c>
      <x:c t="n" s="0">
        <x:v>-9.016191</x:v>
      </x:c>
      <x:c t="n" s="0">
        <x:v>-15.45129</x:v>
      </x:c>
      <x:c t="n" s="0">
        <x:v>-7.918871</x:v>
      </x:c>
      <x:c t="n" s="0">
        <x:v>-4.828241</x:v>
      </x:c>
      <x:c t="n" s="0">
        <x:v>3.606129</x:v>
      </x:c>
      <x:c t="n" s="0">
        <x:v>10.51411</x:v>
      </x:c>
      <x:c t="n" s="0">
        <x:v>8.045053</x:v>
      </x:c>
      <x:c t="n" s="0">
        <x:v>12.19082</x:v>
      </x:c>
      <x:c t="n" s="0">
        <x:v>12.15692</x:v>
      </x:c>
      <x:c t="n" s="0">
        <x:v>7.502279</x:v>
      </x:c>
      <x:c t="n" s="0">
        <x:v>13.32308</x:v>
      </x:c>
      <x:c t="n" s="0">
        <x:v>15.28385</x:v>
      </x:c>
      <x:c t="n" s="0">
        <x:v>4.794063</x:v>
      </x:c>
      <x:c t="n" s="0">
        <x:v>19.11013</x:v>
      </x:c>
      <x:c t="n" s="0">
        <x:v>20.57439</x:v>
      </x:c>
      <x:c t="n" s="0">
        <x:v>19.34394</x:v>
      </x:c>
      <x:c t="n" s="0">
        <x:v>15.60217</x:v>
      </x:c>
      <x:c t="n" s="0">
        <x:v>18.22503</x:v>
      </x:c>
      <x:c t="n" s="0">
        <x:v>20.30226</x:v>
      </x:c>
      <x:c t="n" s="0">
        <x:v>14.42104</x:v>
      </x:c>
      <x:c t="n" s="0">
        <x:v>17.71858</x:v>
      </x:c>
      <x:c t="n" s="0">
        <x:v>16.93972</x:v>
      </x:c>
      <x:c t="n" s="0">
        <x:v>18.33663</x:v>
      </x:c>
      <x:c t="n" s="0">
        <x:v>24.59386</x:v>
      </x:c>
      <x:c t="n" s="0">
        <x:v>36.72865</x:v>
      </x:c>
      <x:c t="n" s="0">
        <x:v>21.95378</x:v>
      </x:c>
      <x:c t="n" s="0">
        <x:v>16.48547</x:v>
      </x:c>
      <x:c t="n" s="0">
        <x:v>13.88206</x:v>
      </x:c>
      <x:c t="n" s="0">
        <x:v>11.89968</x:v>
      </x:c>
      <x:c t="n" s="0">
        <x:v>5.174705</x:v>
      </x:c>
      <x:c t="n" s="0">
        <x:v>7.041656</x:v>
      </x:c>
      <x:c t="n" s="0">
        <x:v>4.177049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43944.2789699074</x:v>
      </x:c>
      <x:c t="n" s="7">
        <x:v>43944.2789699074</x:v>
      </x:c>
      <x:c t="n" s="0">
        <x:v>38.24899</x:v>
      </x:c>
      <x:c t="n" s="0">
        <x:v>54.20069</x:v>
      </x:c>
      <x:c t="n" s="0">
        <x:v>63.32003</x:v>
      </x:c>
      <x:c t="n" s="0">
        <x:v>66.81411</x:v>
      </x:c>
      <x:c t="n" s="0">
        <x:v>-30.06697</x:v>
      </x:c>
      <x:c t="n" s="0">
        <x:v>-28.37002</x:v>
      </x:c>
      <x:c t="n" s="0">
        <x:v>-26.24498</x:v>
      </x:c>
      <x:c t="n" s="0">
        <x:v>-18.79399</x:v>
      </x:c>
      <x:c t="n" s="0">
        <x:v>-7.59813</x:v>
      </x:c>
      <x:c t="n" s="0">
        <x:v>-13.59658</x:v>
      </x:c>
      <x:c t="n" s="0">
        <x:v>-7.433585</x:v>
      </x:c>
      <x:c t="n" s="0">
        <x:v>-2.490212</x:v>
      </x:c>
      <x:c t="n" s="0">
        <x:v>4.690638</x:v>
      </x:c>
      <x:c t="n" s="0">
        <x:v>10.45501</x:v>
      </x:c>
      <x:c t="n" s="0">
        <x:v>12.68341</x:v>
      </x:c>
      <x:c t="n" s="0">
        <x:v>15.20924</x:v>
      </x:c>
      <x:c t="n" s="0">
        <x:v>11.16418</x:v>
      </x:c>
      <x:c t="n" s="0">
        <x:v>12.03357</x:v>
      </x:c>
      <x:c t="n" s="0">
        <x:v>12.11252</x:v>
      </x:c>
      <x:c t="n" s="0">
        <x:v>13.49639</x:v>
      </x:c>
      <x:c t="n" s="0">
        <x:v>10.10104</x:v>
      </x:c>
      <x:c t="n" s="0">
        <x:v>18.01245</x:v>
      </x:c>
      <x:c t="n" s="0">
        <x:v>17.44944</x:v>
      </x:c>
      <x:c t="n" s="0">
        <x:v>18.41324</x:v>
      </x:c>
      <x:c t="n" s="0">
        <x:v>17.29385</x:v>
      </x:c>
      <x:c t="n" s="0">
        <x:v>18.57695</x:v>
      </x:c>
      <x:c t="n" s="0">
        <x:v>19.74221</x:v>
      </x:c>
      <x:c t="n" s="0">
        <x:v>19.27646</x:v>
      </x:c>
      <x:c t="n" s="0">
        <x:v>18.55524</x:v>
      </x:c>
      <x:c t="n" s="0">
        <x:v>15.65901</x:v>
      </x:c>
      <x:c t="n" s="0">
        <x:v>21.72779</x:v>
      </x:c>
      <x:c t="n" s="0">
        <x:v>28.74292</x:v>
      </x:c>
      <x:c t="n" s="0">
        <x:v>37.41351</x:v>
      </x:c>
      <x:c t="n" s="0">
        <x:v>32.60085</x:v>
      </x:c>
      <x:c t="n" s="0">
        <x:v>16.88527</x:v>
      </x:c>
      <x:c t="n" s="0">
        <x:v>13.65337</x:v>
      </x:c>
      <x:c t="n" s="0">
        <x:v>12.29332</x:v>
      </x:c>
      <x:c t="n" s="0">
        <x:v>4.393692</x:v>
      </x:c>
      <x:c t="n" s="0">
        <x:v>5.742431</x:v>
      </x:c>
      <x:c t="n" s="0">
        <x:v>3.979463</x:v>
      </x:c>
      <x:c t="n" s="0">
        <x:v>-30.06697</x:v>
      </x:c>
      <x:c t="n" s="0">
        <x:v>-29.16826</x:v>
      </x:c>
      <x:c t="n" s="0">
        <x:v>-28.18997</x:v>
      </x:c>
      <x:c t="n" s="0">
        <x:v>-16.59687</x:v>
      </x:c>
      <x:c t="n" s="0">
        <x:v>-9.016191</x:v>
      </x:c>
      <x:c t="n" s="0">
        <x:v>-12.93061</x:v>
      </x:c>
      <x:c t="n" s="0">
        <x:v>-7.053347</x:v>
      </x:c>
      <x:c t="n" s="0">
        <x:v>-4.828241</x:v>
      </x:c>
      <x:c t="n" s="0">
        <x:v>-0.6365901</x:v>
      </x:c>
      <x:c t="n" s="0">
        <x:v>10.36864</x:v>
      </x:c>
      <x:c t="n" s="0">
        <x:v>8.045053</x:v>
      </x:c>
      <x:c t="n" s="0">
        <x:v>16.2897</x:v>
      </x:c>
      <x:c t="n" s="0">
        <x:v>11.199</x:v>
      </x:c>
      <x:c t="n" s="0">
        <x:v>14.78731</x:v>
      </x:c>
      <x:c t="n" s="0">
        <x:v>13.7741</x:v>
      </x:c>
      <x:c t="n" s="0">
        <x:v>14.70662</x:v>
      </x:c>
      <x:c t="n" s="0">
        <x:v>-0.376904</x:v>
      </x:c>
      <x:c t="n" s="0">
        <x:v>16.5113</x:v>
      </x:c>
      <x:c t="n" s="0">
        <x:v>17.79765</x:v>
      </x:c>
      <x:c t="n" s="0">
        <x:v>20.71157</x:v>
      </x:c>
      <x:c t="n" s="0">
        <x:v>19.73899</x:v>
      </x:c>
      <x:c t="n" s="0">
        <x:v>21.63926</x:v>
      </x:c>
      <x:c t="n" s="0">
        <x:v>19.88683</x:v>
      </x:c>
      <x:c t="n" s="0">
        <x:v>20.63265</x:v>
      </x:c>
      <x:c t="n" s="0">
        <x:v>24.20586</x:v>
      </x:c>
      <x:c t="n" s="0">
        <x:v>17.82618</x:v>
      </x:c>
      <x:c t="n" s="0">
        <x:v>16.5141</x:v>
      </x:c>
      <x:c t="n" s="0">
        <x:v>21.52953</x:v>
      </x:c>
      <x:c t="n" s="0">
        <x:v>29.83445</x:v>
      </x:c>
      <x:c t="n" s="0">
        <x:v>33.63581</x:v>
      </x:c>
      <x:c t="n" s="0">
        <x:v>22.29946</x:v>
      </x:c>
      <x:c t="n" s="0">
        <x:v>14.50553</x:v>
      </x:c>
      <x:c t="n" s="0">
        <x:v>13.34592</x:v>
      </x:c>
      <x:c t="n" s="0">
        <x:v>4.551867</x:v>
      </x:c>
      <x:c t="n" s="0">
        <x:v>4.835583</x:v>
      </x:c>
      <x:c t="n" s="0">
        <x:v>4.267368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43944.2789699074</x:v>
      </x:c>
      <x:c t="n" s="7">
        <x:v>43944.2789699074</x:v>
      </x:c>
      <x:c t="n" s="0">
        <x:v>45.72178</x:v>
      </x:c>
      <x:c t="n" s="0">
        <x:v>54.20069</x:v>
      </x:c>
      <x:c t="n" s="0">
        <x:v>59.77024</x:v>
      </x:c>
      <x:c t="n" s="0">
        <x:v>64.70557</x:v>
      </x:c>
      <x:c t="n" s="0">
        <x:v>-30.06697</x:v>
      </x:c>
      <x:c t="n" s="0">
        <x:v>-28.74288</x:v>
      </x:c>
      <x:c t="n" s="0">
        <x:v>-26.55136</x:v>
      </x:c>
      <x:c t="n" s="0">
        <x:v>-17.80637</x:v>
      </x:c>
      <x:c t="n" s="0">
        <x:v>-7.778437</x:v>
      </x:c>
      <x:c t="n" s="0">
        <x:v>-13.4928</x:v>
      </x:c>
      <x:c t="n" s="0">
        <x:v>-7.302558</x:v>
      </x:c>
      <x:c t="n" s="0">
        <x:v>-2.762488</x:v>
      </x:c>
      <x:c t="n" s="0">
        <x:v>4.005948</x:v>
      </x:c>
      <x:c t="n" s="0">
        <x:v>10.38837</x:v>
      </x:c>
      <x:c t="n" s="0">
        <x:v>12.24603</x:v>
      </x:c>
      <x:c t="n" s="0">
        <x:v>15.66187</x:v>
      </x:c>
      <x:c t="n" s="0">
        <x:v>11.16928</x:v>
      </x:c>
      <x:c t="n" s="0">
        <x:v>13.04932</x:v>
      </x:c>
      <x:c t="n" s="0">
        <x:v>12.09856</x:v>
      </x:c>
      <x:c t="n" s="0">
        <x:v>14.78422</x:v>
      </x:c>
      <x:c t="n" s="0">
        <x:v>10.57075</x:v>
      </x:c>
      <x:c t="n" s="0">
        <x:v>17.90314</x:v>
      </x:c>
      <x:c t="n" s="0">
        <x:v>17.19985</x:v>
      </x:c>
      <x:c t="n" s="0">
        <x:v>18.13617</x:v>
      </x:c>
      <x:c t="n" s="0">
        <x:v>16.84882</x:v>
      </x:c>
      <x:c t="n" s="0">
        <x:v>19.1092</x:v>
      </x:c>
      <x:c t="n" s="0">
        <x:v>21.60591</x:v>
      </x:c>
      <x:c t="n" s="0">
        <x:v>20.14894</x:v>
      </x:c>
      <x:c t="n" s="0">
        <x:v>20.30743</x:v>
      </x:c>
      <x:c t="n" s="0">
        <x:v>15.61633</x:v>
      </x:c>
      <x:c t="n" s="0">
        <x:v>21.19911</x:v>
      </x:c>
      <x:c t="n" s="0">
        <x:v>28.09314</x:v>
      </x:c>
      <x:c t="n" s="0">
        <x:v>36.74501</x:v>
      </x:c>
      <x:c t="n" s="0">
        <x:v>34.96684</x:v>
      </x:c>
      <x:c t="n" s="0">
        <x:v>16.96709</x:v>
      </x:c>
      <x:c t="n" s="0">
        <x:v>13.76744</x:v>
      </x:c>
      <x:c t="n" s="0">
        <x:v>12.47482</x:v>
      </x:c>
      <x:c t="n" s="0">
        <x:v>4.331381</x:v>
      </x:c>
      <x:c t="n" s="0">
        <x:v>5.715634</x:v>
      </x:c>
      <x:c t="n" s="0">
        <x:v>3.904601</x:v>
      </x:c>
      <x:c t="n" s="0">
        <x:v>-30.06697</x:v>
      </x:c>
      <x:c t="n" s="0">
        <x:v>-29.16826</x:v>
      </x:c>
      <x:c t="n" s="0">
        <x:v>-27.80856</x:v>
      </x:c>
      <x:c t="n" s="0">
        <x:v>-13.35924</x:v>
      </x:c>
      <x:c t="n" s="0">
        <x:v>-9.016191</x:v>
      </x:c>
      <x:c t="n" s="0">
        <x:v>-12.93061</x:v>
      </x:c>
      <x:c t="n" s="0">
        <x:v>-6.606323</x:v>
      </x:c>
      <x:c t="n" s="0">
        <x:v>-4.828241</x:v>
      </x:c>
      <x:c t="n" s="0">
        <x:v>-22.12521</x:v>
      </x:c>
      <x:c t="n" s="0">
        <x:v>9.900485</x:v>
      </x:c>
      <x:c t="n" s="0">
        <x:v>8.045053</x:v>
      </x:c>
      <x:c t="n" s="0">
        <x:v>17.64584</x:v>
      </x:c>
      <x:c t="n" s="0">
        <x:v>11.199</x:v>
      </x:c>
      <x:c t="n" s="0">
        <x:v>16.51302</x:v>
      </x:c>
      <x:c t="n" s="0">
        <x:v>10.20384</x:v>
      </x:c>
      <x:c t="n" s="0">
        <x:v>19.64192</x:v>
      </x:c>
      <x:c t="n" s="0">
        <x:v>14.46273</x:v>
      </x:c>
      <x:c t="n" s="0">
        <x:v>17.33353</x:v>
      </x:c>
      <x:c t="n" s="0">
        <x:v>15.29257</x:v>
      </x:c>
      <x:c t="n" s="0">
        <x:v>17.82981</x:v>
      </x:c>
      <x:c t="n" s="0">
        <x:v>18.51504</x:v>
      </x:c>
      <x:c t="n" s="0">
        <x:v>18.87345</x:v>
      </x:c>
      <x:c t="n" s="0">
        <x:v>26.81867</x:v>
      </x:c>
      <x:c t="n" s="0">
        <x:v>23.17074</x:v>
      </x:c>
      <x:c t="n" s="0">
        <x:v>22.31787</x:v>
      </x:c>
      <x:c t="n" s="0">
        <x:v>15.6285</x:v>
      </x:c>
      <x:c t="n" s="0">
        <x:v>14.22522</x:v>
      </x:c>
      <x:c t="n" s="0">
        <x:v>17.44358</x:v>
      </x:c>
      <x:c t="n" s="0">
        <x:v>32.13655</x:v>
      </x:c>
      <x:c t="n" s="0">
        <x:v>42.18435</x:v>
      </x:c>
      <x:c t="n" s="0">
        <x:v>11.88637</x:v>
      </x:c>
      <x:c t="n" s="0">
        <x:v>13.71723</x:v>
      </x:c>
      <x:c t="n" s="0">
        <x:v>13.05269</x:v>
      </x:c>
      <x:c t="n" s="0">
        <x:v>2.564559</x:v>
      </x:c>
      <x:c t="n" s="0">
        <x:v>7.31671</x:v>
      </x:c>
      <x:c t="n" s="0">
        <x:v>3.83012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43944.2789699074</x:v>
      </x:c>
      <x:c t="n" s="7">
        <x:v>43944.2789699074</x:v>
      </x:c>
      <x:c t="n" s="0">
        <x:v>47.16465</x:v>
      </x:c>
      <x:c t="n" s="0">
        <x:v>54.20069</x:v>
      </x:c>
      <x:c t="n" s="0">
        <x:v>54.71146</x:v>
      </x:c>
      <x:c t="n" s="0">
        <x:v>63.0783</x:v>
      </x:c>
      <x:c t="n" s="0">
        <x:v>-30.06697</x:v>
      </x:c>
      <x:c t="n" s="0">
        <x:v>-29.08889</x:v>
      </x:c>
      <x:c t="n" s="0">
        <x:v>-26.67426</x:v>
      </x:c>
      <x:c t="n" s="0">
        <x:v>-16.6973</x:v>
      </x:c>
      <x:c t="n" s="0">
        <x:v>-7.938581</x:v>
      </x:c>
      <x:c t="n" s="0">
        <x:v>-13.40609</x:v>
      </x:c>
      <x:c t="n" s="0">
        <x:v>-7.193709</x:v>
      </x:c>
      <x:c t="n" s="0">
        <x:v>-1.481236</x:v>
      </x:c>
      <x:c t="n" s="0">
        <x:v>3.321363</x:v>
      </x:c>
      <x:c t="n" s="0">
        <x:v>10.32048</x:v>
      </x:c>
      <x:c t="n" s="0">
        <x:v>12.56003</x:v>
      </x:c>
      <x:c t="n" s="0">
        <x:v>16.01428</x:v>
      </x:c>
      <x:c t="n" s="0">
        <x:v>12.0117</x:v>
      </x:c>
      <x:c t="n" s="0">
        <x:v>13.31685</x:v>
      </x:c>
      <x:c t="n" s="0">
        <x:v>11.80597</x:v>
      </x:c>
      <x:c t="n" s="0">
        <x:v>14.99244</x:v>
      </x:c>
      <x:c t="n" s="0">
        <x:v>12.17677</x:v>
      </x:c>
      <x:c t="n" s="0">
        <x:v>17.79708</x:v>
      </x:c>
      <x:c t="n" s="0">
        <x:v>17.55203</x:v>
      </x:c>
      <x:c t="n" s="0">
        <x:v>18.19519</x:v>
      </x:c>
      <x:c t="n" s="0">
        <x:v>17.95485</x:v>
      </x:c>
      <x:c t="n" s="0">
        <x:v>18.63127</x:v>
      </x:c>
      <x:c t="n" s="0">
        <x:v>21.60486</x:v>
      </x:c>
      <x:c t="n" s="0">
        <x:v>19.94239</x:v>
      </x:c>
      <x:c t="n" s="0">
        <x:v>20.23428</x:v>
      </x:c>
      <x:c t="n" s="0">
        <x:v>15.5161</x:v>
      </x:c>
      <x:c t="n" s="0">
        <x:v>20.85789</x:v>
      </x:c>
      <x:c t="n" s="0">
        <x:v>27.61007</x:v>
      </x:c>
      <x:c t="n" s="0">
        <x:v>39.11654</x:v>
      </x:c>
      <x:c t="n" s="0">
        <x:v>36.165</x:v>
      </x:c>
      <x:c t="n" s="0">
        <x:v>16.6616</x:v>
      </x:c>
      <x:c t="n" s="0">
        <x:v>13.62225</x:v>
      </x:c>
      <x:c t="n" s="0">
        <x:v>12.32444</x:v>
      </x:c>
      <x:c t="n" s="0">
        <x:v>4.283459</x:v>
      </x:c>
      <x:c t="n" s="0">
        <x:v>5.967889</x:v>
      </x:c>
      <x:c t="n" s="0">
        <x:v>3.886185</x:v>
      </x:c>
      <x:c t="n" s="0">
        <x:v>-30.06697</x:v>
      </x:c>
      <x:c t="n" s="0">
        <x:v>-29.16826</x:v>
      </x:c>
      <x:c t="n" s="0">
        <x:v>-27.46542</x:v>
      </x:c>
      <x:c t="n" s="0">
        <x:v>-13.04486</x:v>
      </x:c>
      <x:c t="n" s="0">
        <x:v>-9.016191</x:v>
      </x:c>
      <x:c t="n" s="0">
        <x:v>-12.93061</x:v>
      </x:c>
      <x:c t="n" s="0">
        <x:v>-6.606323</x:v>
      </x:c>
      <x:c t="n" s="0">
        <x:v>4.107162</x:v>
      </x:c>
      <x:c t="n" s="0">
        <x:v>-5.591407</x:v>
      </x:c>
      <x:c t="n" s="0">
        <x:v>9.900485</x:v>
      </x:c>
      <x:c t="n" s="0">
        <x:v>15.55428</x:v>
      </x:c>
      <x:c t="n" s="0">
        <x:v>17.64584</x:v>
      </x:c>
      <x:c t="n" s="0">
        <x:v>16.56537</x:v>
      </x:c>
      <x:c t="n" s="0">
        <x:v>12.58573</x:v>
      </x:c>
      <x:c t="n" s="0">
        <x:v>10.03703</x:v>
      </x:c>
      <x:c t="n" s="0">
        <x:v>10.59153</x:v>
      </x:c>
      <x:c t="n" s="0">
        <x:v>17.0202</x:v>
      </x:c>
      <x:c t="n" s="0">
        <x:v>16.46555</x:v>
      </x:c>
      <x:c t="n" s="0">
        <x:v>20.73717</x:v>
      </x:c>
      <x:c t="n" s="0">
        <x:v>19.09195</x:v>
      </x:c>
      <x:c t="n" s="0">
        <x:v>20.65687</x:v>
      </x:c>
      <x:c t="n" s="0">
        <x:v>20.39286</x:v>
      </x:c>
      <x:c t="n" s="0">
        <x:v>17.05651</x:v>
      </x:c>
      <x:c t="n" s="0">
        <x:v>21.22061</x:v>
      </x:c>
      <x:c t="n" s="0">
        <x:v>20.91137</x:v>
      </x:c>
      <x:c t="n" s="0">
        <x:v>19.37177</x:v>
      </x:c>
      <x:c t="n" s="0">
        <x:v>22.13713</x:v>
      </x:c>
      <x:c t="n" s="0">
        <x:v>22.31897</x:v>
      </x:c>
      <x:c t="n" s="0">
        <x:v>46.12041</x:v>
      </x:c>
      <x:c t="n" s="0">
        <x:v>34.22551</x:v>
      </x:c>
      <x:c t="n" s="0">
        <x:v>14.39871</x:v>
      </x:c>
      <x:c t="n" s="0">
        <x:v>11.75747</x:v>
      </x:c>
      <x:c t="n" s="0">
        <x:v>9.841509</x:v>
      </x:c>
      <x:c t="n" s="0">
        <x:v>4.860991</x:v>
      </x:c>
      <x:c t="n" s="0">
        <x:v>5.39297</x:v>
      </x:c>
      <x:c t="n" s="0">
        <x:v>3.331284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43944.2789699074</x:v>
      </x:c>
      <x:c t="n" s="7">
        <x:v>43944.2789699074</x:v>
      </x:c>
      <x:c t="n" s="0">
        <x:v>42.28658</x:v>
      </x:c>
      <x:c t="n" s="0">
        <x:v>54.20069</x:v>
      </x:c>
      <x:c t="n" s="0">
        <x:v>53.9258</x:v>
      </x:c>
      <x:c t="n" s="0">
        <x:v>64.70557</x:v>
      </x:c>
      <x:c t="n" s="0">
        <x:v>-30.06697</x:v>
      </x:c>
      <x:c t="n" s="0">
        <x:v>-29.16826</x:v>
      </x:c>
      <x:c t="n" s="0">
        <x:v>-26.78212</x:v>
      </x:c>
      <x:c t="n" s="0">
        <x:v>-15.93278</x:v>
      </x:c>
      <x:c t="n" s="0">
        <x:v>-8.126736</x:v>
      </x:c>
      <x:c t="n" s="0">
        <x:v>-13.33339</x:v>
      </x:c>
      <x:c t="n" s="0">
        <x:v>-7.102861</x:v>
      </x:c>
      <x:c t="n" s="0">
        <x:v>-0.07421896</x:v>
      </x:c>
      <x:c t="n" s="0">
        <x:v>2.956508</x:v>
      </x:c>
      <x:c t="n" s="0">
        <x:v>10.19371</x:v>
      </x:c>
      <x:c t="n" s="0">
        <x:v>13.14771</x:v>
      </x:c>
      <x:c t="n" s="0">
        <x:v>16.1953</x:v>
      </x:c>
      <x:c t="n" s="0">
        <x:v>13.19357</x:v>
      </x:c>
      <x:c t="n" s="0">
        <x:v>13.10082</x:v>
      </x:c>
      <x:c t="n" s="0">
        <x:v>11.6546</x:v>
      </x:c>
      <x:c t="n" s="0">
        <x:v>14.69368</x:v>
      </x:c>
      <x:c t="n" s="0">
        <x:v>12.25385</x:v>
      </x:c>
      <x:c t="n" s="0">
        <x:v>17.68339</x:v>
      </x:c>
      <x:c t="n" s="0">
        <x:v>18.27246</x:v>
      </x:c>
      <x:c t="n" s="0">
        <x:v>18.47962</x:v>
      </x:c>
      <x:c t="n" s="0">
        <x:v>17.95823</x:v>
      </x:c>
      <x:c t="n" s="0">
        <x:v>19.29782</x:v>
      </x:c>
      <x:c t="n" s="0">
        <x:v>21.42141</x:v>
      </x:c>
      <x:c t="n" s="0">
        <x:v>21.31709</x:v>
      </x:c>
      <x:c t="n" s="0">
        <x:v>21.68838</x:v>
      </x:c>
      <x:c t="n" s="0">
        <x:v>16.43948</x:v>
      </x:c>
      <x:c t="n" s="0">
        <x:v>20.86357</x:v>
      </x:c>
      <x:c t="n" s="0">
        <x:v>26.96293</x:v>
      </x:c>
      <x:c t="n" s="0">
        <x:v>41.28996</x:v>
      </x:c>
      <x:c t="n" s="0">
        <x:v>35.50114</x:v>
      </x:c>
      <x:c t="n" s="0">
        <x:v>16.25809</x:v>
      </x:c>
      <x:c t="n" s="0">
        <x:v>13.48423</x:v>
      </x:c>
      <x:c t="n" s="0">
        <x:v>12.17942</x:v>
      </x:c>
      <x:c t="n" s="0">
        <x:v>4.377839</x:v>
      </x:c>
      <x:c t="n" s="0">
        <x:v>5.821993</x:v>
      </x:c>
      <x:c t="n" s="0">
        <x:v>3.906791</x:v>
      </x:c>
      <x:c t="n" s="0">
        <x:v>-30.06697</x:v>
      </x:c>
      <x:c t="n" s="0">
        <x:v>-29.16826</x:v>
      </x:c>
      <x:c t="n" s="0">
        <x:v>-27.46542</x:v>
      </x:c>
      <x:c t="n" s="0">
        <x:v>-13.04486</x:v>
      </x:c>
      <x:c t="n" s="0">
        <x:v>-10.81154</x:v>
      </x:c>
      <x:c t="n" s="0">
        <x:v>-12.93061</x:v>
      </x:c>
      <x:c t="n" s="0">
        <x:v>-6.606323</x:v>
      </x:c>
      <x:c t="n" s="0">
        <x:v>4.107162</x:v>
      </x:c>
      <x:c t="n" s="0">
        <x:v>0.3710417</x:v>
      </x:c>
      <x:c t="n" s="0">
        <x:v>7.44561</x:v>
      </x:c>
      <x:c t="n" s="0">
        <x:v>15.55428</x:v>
      </x:c>
      <x:c t="n" s="0">
        <x:v>15.26533</x:v>
      </x:c>
      <x:c t="n" s="0">
        <x:v>16.98457</x:v>
      </x:c>
      <x:c t="n" s="0">
        <x:v>11.68528</x:v>
      </x:c>
      <x:c t="n" s="0">
        <x:v>10.64458</x:v>
      </x:c>
      <x:c t="n" s="0">
        <x:v>13.24499</x:v>
      </x:c>
      <x:c t="n" s="0">
        <x:v>9.674586</x:v>
      </x:c>
      <x:c t="n" s="0">
        <x:v>18.34143</x:v>
      </x:c>
      <x:c t="n" s="0">
        <x:v>19.12391</x:v>
      </x:c>
      <x:c t="n" s="0">
        <x:v>19.76594</x:v>
      </x:c>
      <x:c t="n" s="0">
        <x:v>17.9903</x:v>
      </x:c>
      <x:c t="n" s="0">
        <x:v>20.01143</x:v>
      </x:c>
      <x:c t="n" s="0">
        <x:v>20.74962</x:v>
      </x:c>
      <x:c t="n" s="0">
        <x:v>24.62393</x:v>
      </x:c>
      <x:c t="n" s="0">
        <x:v>25.44811</x:v>
      </x:c>
      <x:c t="n" s="0">
        <x:v>15.06693</x:v>
      </x:c>
      <x:c t="n" s="0">
        <x:v>14.36367</x:v>
      </x:c>
      <x:c t="n" s="0">
        <x:v>31.53053</x:v>
      </x:c>
      <x:c t="n" s="0">
        <x:v>45.61021</x:v>
      </x:c>
      <x:c t="n" s="0">
        <x:v>19.26884</x:v>
      </x:c>
      <x:c t="n" s="0">
        <x:v>13.00083</x:v>
      </x:c>
      <x:c t="n" s="0">
        <x:v>12.97271</x:v>
      </x:c>
      <x:c t="n" s="0">
        <x:v>11.80909</x:v>
      </x:c>
      <x:c t="n" s="0">
        <x:v>5.046766</x:v>
      </x:c>
      <x:c t="n" s="0">
        <x:v>6.093132</x:v>
      </x:c>
      <x:c t="n" s="0">
        <x:v>4.073762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43944.2789699074</x:v>
      </x:c>
      <x:c t="n" s="7">
        <x:v>43944.2789699074</x:v>
      </x:c>
      <x:c t="n" s="0">
        <x:v>34.33654</x:v>
      </x:c>
      <x:c t="n" s="0">
        <x:v>54.20069</x:v>
      </x:c>
      <x:c t="n" s="0">
        <x:v>58.82244</x:v>
      </x:c>
      <x:c t="n" s="0">
        <x:v>62.66438</x:v>
      </x:c>
      <x:c t="n" s="0">
        <x:v>-30.06697</x:v>
      </x:c>
      <x:c t="n" s="0">
        <x:v>-29.16826</x:v>
      </x:c>
      <x:c t="n" s="0">
        <x:v>-26.87605</x:v>
      </x:c>
      <x:c t="n" s="0">
        <x:v>-15.37194</x:v>
      </x:c>
      <x:c t="n" s="0">
        <x:v>-8.621058</x:v>
      </x:c>
      <x:c t="n" s="0">
        <x:v>-13.27225</x:v>
      </x:c>
      <x:c t="n" s="0">
        <x:v>-6.777506</x:v>
      </x:c>
      <x:c t="n" s="0">
        <x:v>0.6356659</x:v>
      </x:c>
      <x:c t="n" s="0">
        <x:v>2.662359</x:v>
      </x:c>
      <x:c t="n" s="0">
        <x:v>9.602058</x:v>
      </x:c>
      <x:c t="n" s="0">
        <x:v>13.59344</x:v>
      </x:c>
      <x:c t="n" s="0">
        <x:v>15.66884</x:v>
      </x:c>
      <x:c t="n" s="0">
        <x:v>13.47534</x:v>
      </x:c>
      <x:c t="n" s="0">
        <x:v>12.98865</x:v>
      </x:c>
      <x:c t="n" s="0">
        <x:v>11.88615</x:v>
      </x:c>
      <x:c t="n" s="0">
        <x:v>14.42624</x:v>
      </x:c>
      <x:c t="n" s="0">
        <x:v>12.20459</x:v>
      </x:c>
      <x:c t="n" s="0">
        <x:v>17.53541</x:v>
      </x:c>
      <x:c t="n" s="0">
        <x:v>18.15953</x:v>
      </x:c>
      <x:c t="n" s="0">
        <x:v>18.33845</x:v>
      </x:c>
      <x:c t="n" s="0">
        <x:v>18.33999</x:v>
      </x:c>
      <x:c t="n" s="0">
        <x:v>19.40451</x:v>
      </x:c>
      <x:c t="n" s="0">
        <x:v>21.36683</x:v>
      </x:c>
      <x:c t="n" s="0">
        <x:v>21.01476</x:v>
      </x:c>
      <x:c t="n" s="0">
        <x:v>21.32533</x:v>
      </x:c>
      <x:c t="n" s="0">
        <x:v>16.43694</x:v>
      </x:c>
      <x:c t="n" s="0">
        <x:v>20.384</x:v>
      </x:c>
      <x:c t="n" s="0">
        <x:v>31.32358</x:v>
      </x:c>
      <x:c t="n" s="0">
        <x:v>40.94858</x:v>
      </x:c>
      <x:c t="n" s="0">
        <x:v>34.8344</x:v>
      </x:c>
      <x:c t="n" s="0">
        <x:v>16.03778</x:v>
      </x:c>
      <x:c t="n" s="0">
        <x:v>13.26576</x:v>
      </x:c>
      <x:c t="n" s="0">
        <x:v>11.98234</x:v>
      </x:c>
      <x:c t="n" s="0">
        <x:v>4.348121</x:v>
      </x:c>
      <x:c t="n" s="0">
        <x:v>5.807748</x:v>
      </x:c>
      <x:c t="n" s="0">
        <x:v>3.85889</x:v>
      </x:c>
      <x:c t="n" s="0">
        <x:v>-30.06697</x:v>
      </x:c>
      <x:c t="n" s="0">
        <x:v>-29.16826</x:v>
      </x:c>
      <x:c t="n" s="0">
        <x:v>-27.46542</x:v>
      </x:c>
      <x:c t="n" s="0">
        <x:v>-13.04486</x:v>
      </x:c>
      <x:c t="n" s="0">
        <x:v>-13.92684</x:v>
      </x:c>
      <x:c t="n" s="0">
        <x:v>-12.93061</x:v>
      </x:c>
      <x:c t="n" s="0">
        <x:v>-4.302073</x:v>
      </x:c>
      <x:c t="n" s="0">
        <x:v>2.602125</x:v>
      </x:c>
      <x:c t="n" s="0">
        <x:v>0.3710417</x:v>
      </x:c>
      <x:c t="n" s="0">
        <x:v>1.249564</x:v>
      </x:c>
      <x:c t="n" s="0">
        <x:v>15.55428</x:v>
      </x:c>
      <x:c t="n" s="0">
        <x:v>9.578653</x:v>
      </x:c>
      <x:c t="n" s="0">
        <x:v>11.06727</x:v>
      </x:c>
      <x:c t="n" s="0">
        <x:v>12.46301</x:v>
      </x:c>
      <x:c t="n" s="0">
        <x:v>14.14284</x:v>
      </x:c>
      <x:c t="n" s="0">
        <x:v>11.07734</x:v>
      </x:c>
      <x:c t="n" s="0">
        <x:v>12.55186</x:v>
      </x:c>
      <x:c t="n" s="0">
        <x:v>12.40329</x:v>
      </x:c>
      <x:c t="n" s="0">
        <x:v>16.43714</x:v>
      </x:c>
      <x:c t="n" s="0">
        <x:v>14.17613</x:v>
      </x:c>
      <x:c t="n" s="0">
        <x:v>21.52538</x:v>
      </x:c>
      <x:c t="n" s="0">
        <x:v>18.90865</x:v>
      </x:c>
      <x:c t="n" s="0">
        <x:v>20.31908</x:v>
      </x:c>
      <x:c t="n" s="0">
        <x:v>19.19241</x:v>
      </x:c>
      <x:c t="n" s="0">
        <x:v>17.39071</x:v>
      </x:c>
      <x:c t="n" s="0">
        <x:v>16.04043</x:v>
      </x:c>
      <x:c t="n" s="0">
        <x:v>20.38934</x:v>
      </x:c>
      <x:c t="n" s="0">
        <x:v>37.2322</x:v>
      </x:c>
      <x:c t="n" s="0">
        <x:v>21.36462</x:v>
      </x:c>
      <x:c t="n" s="0">
        <x:v>20.44083</x:v>
      </x:c>
      <x:c t="n" s="0">
        <x:v>14.71837</x:v>
      </x:c>
      <x:c t="n" s="0">
        <x:v>11.03234</x:v>
      </x:c>
      <x:c t="n" s="0">
        <x:v>9.425328</x:v>
      </x:c>
      <x:c t="n" s="0">
        <x:v>3.346814</x:v>
      </x:c>
      <x:c t="n" s="0">
        <x:v>5.834385</x:v>
      </x:c>
      <x:c t="n" s="0">
        <x:v>4.07178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43944.2789699074</x:v>
      </x:c>
      <x:c t="n" s="7">
        <x:v>43944.2789699074</x:v>
      </x:c>
      <x:c t="n" s="0">
        <x:v>30.49139</x:v>
      </x:c>
      <x:c t="n" s="0">
        <x:v>54.20069</x:v>
      </x:c>
      <x:c t="n" s="0">
        <x:v>63.09132</x:v>
      </x:c>
      <x:c t="n" s="0">
        <x:v>66.81411</x:v>
      </x:c>
      <x:c t="n" s="0">
        <x:v>-30.06697</x:v>
      </x:c>
      <x:c t="n" s="0">
        <x:v>-29.16826</x:v>
      </x:c>
      <x:c t="n" s="0">
        <x:v>-26.9581</x:v>
      </x:c>
      <x:c t="n" s="0">
        <x:v>-14.94435</x:v>
      </x:c>
      <x:c t="n" s="0">
        <x:v>-9.092918</x:v>
      </x:c>
      <x:c t="n" s="0">
        <x:v>-13.47318</x:v>
      </x:c>
      <x:c t="n" s="0">
        <x:v>-6.179714</x:v>
      </x:c>
      <x:c t="n" s="0">
        <x:v>0.8554316</x:v>
      </x:c>
      <x:c t="n" s="0">
        <x:v>2.394344</x:v>
      </x:c>
      <x:c t="n" s="0">
        <x:v>9.023906</x:v>
      </x:c>
      <x:c t="n" s="0">
        <x:v>13.84541</x:v>
      </x:c>
      <x:c t="n" s="0">
        <x:v>15.16244</x:v>
      </x:c>
      <x:c t="n" s="0">
        <x:v>12.80338</x:v>
      </x:c>
      <x:c t="n" s="0">
        <x:v>12.91577</x:v>
      </x:c>
      <x:c t="n" s="0">
        <x:v>12.46031</x:v>
      </x:c>
      <x:c t="n" s="0">
        <x:v>14.08191</x:v>
      </x:c>
      <x:c t="n" s="0">
        <x:v>12.25855</x:v>
      </x:c>
      <x:c t="n" s="0">
        <x:v>16.99725</x:v>
      </x:c>
      <x:c t="n" s="0">
        <x:v>17.70897</x:v>
      </x:c>
      <x:c t="n" s="0">
        <x:v>18.80649</x:v>
      </x:c>
      <x:c t="n" s="0">
        <x:v>19.0061</x:v>
      </x:c>
      <x:c t="n" s="0">
        <x:v>19.43335</x:v>
      </x:c>
      <x:c t="n" s="0">
        <x:v>20.97828</x:v>
      </x:c>
      <x:c t="n" s="0">
        <x:v>20.73247</x:v>
      </x:c>
      <x:c t="n" s="0">
        <x:v>20.92782</x:v>
      </x:c>
      <x:c t="n" s="0">
        <x:v>16.23899</x:v>
      </x:c>
      <x:c t="n" s="0">
        <x:v>21.3144</x:v>
      </x:c>
      <x:c t="n" s="0">
        <x:v>31.13662</x:v>
      </x:c>
      <x:c t="n" s="0">
        <x:v>40.27406</x:v>
      </x:c>
      <x:c t="n" s="0">
        <x:v>34.17572</x:v>
      </x:c>
      <x:c t="n" s="0">
        <x:v>15.75104</x:v>
      </x:c>
      <x:c t="n" s="0">
        <x:v>13.0208</x:v>
      </x:c>
      <x:c t="n" s="0">
        <x:v>11.62496</x:v>
      </x:c>
      <x:c t="n" s="0">
        <x:v>4.2998</x:v>
      </x:c>
      <x:c t="n" s="0">
        <x:v>5.779484</x:v>
      </x:c>
      <x:c t="n" s="0">
        <x:v>3.919603</x:v>
      </x:c>
      <x:c t="n" s="0">
        <x:v>-30.06697</x:v>
      </x:c>
      <x:c t="n" s="0">
        <x:v>-29.16826</x:v>
      </x:c>
      <x:c t="n" s="0">
        <x:v>-27.46542</x:v>
      </x:c>
      <x:c t="n" s="0">
        <x:v>-13.04486</x:v>
      </x:c>
      <x:c t="n" s="0">
        <x:v>-13.92684</x:v>
      </x:c>
      <x:c t="n" s="0">
        <x:v>-17.0119</x:v>
      </x:c>
      <x:c t="n" s="0">
        <x:v>-3.743536</x:v>
      </x:c>
      <x:c t="n" s="0">
        <x:v>1.956901</x:v>
      </x:c>
      <x:c t="n" s="0">
        <x:v>0.7452204</x:v>
      </x:c>
      <x:c t="n" s="0">
        <x:v>1.249564</x:v>
      </x:c>
      <x:c t="n" s="0">
        <x:v>13.44901</x:v>
      </x:c>
      <x:c t="n" s="0">
        <x:v>9.578653</x:v>
      </x:c>
      <x:c t="n" s="0">
        <x:v>-3.971908</x:v>
      </x:c>
      <x:c t="n" s="0">
        <x:v>12.42734</x:v>
      </x:c>
      <x:c t="n" s="0">
        <x:v>15.66973</x:v>
      </x:c>
      <x:c t="n" s="0">
        <x:v>12.6004</x:v>
      </x:c>
      <x:c t="n" s="0">
        <x:v>10.79335</x:v>
      </x:c>
      <x:c t="n" s="0">
        <x:v>13.51544</x:v>
      </x:c>
      <x:c t="n" s="0">
        <x:v>18.12077</x:v>
      </x:c>
      <x:c t="n" s="0">
        <x:v>23.07257</x:v>
      </x:c>
      <x:c t="n" s="0">
        <x:v>20.41809</x:v>
      </x:c>
      <x:c t="n" s="0">
        <x:v>19.6058</x:v>
      </x:c>
      <x:c t="n" s="0">
        <x:v>15.89166</x:v>
      </x:c>
      <x:c t="n" s="0">
        <x:v>19.82705</x:v>
      </x:c>
      <x:c t="n" s="0">
        <x:v>20.2393</x:v>
      </x:c>
      <x:c t="n" s="0">
        <x:v>15.54174</x:v>
      </x:c>
      <x:c t="n" s="0">
        <x:v>23.25739</x:v>
      </x:c>
      <x:c t="n" s="0">
        <x:v>28.06406</x:v>
      </x:c>
      <x:c t="n" s="0">
        <x:v>22.29295</x:v>
      </x:c>
      <x:c t="n" s="0">
        <x:v>19.96183</x:v>
      </x:c>
      <x:c t="n" s="0">
        <x:v>12.07459</x:v>
      </x:c>
      <x:c t="n" s="0">
        <x:v>10.73411</x:v>
      </x:c>
      <x:c t="n" s="0">
        <x:v>9.198328</x:v>
      </x:c>
      <x:c t="n" s="0">
        <x:v>5.125382</x:v>
      </x:c>
      <x:c t="n" s="0">
        <x:v>5.417282</x:v>
      </x:c>
      <x:c t="n" s="0">
        <x:v>3.417053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43944.2789699074</x:v>
      </x:c>
      <x:c t="n" s="7">
        <x:v>43944.2789699074</x:v>
      </x:c>
      <x:c t="n" s="0">
        <x:v>36.96356</x:v>
      </x:c>
      <x:c t="n" s="0">
        <x:v>54.20069</x:v>
      </x:c>
      <x:c t="n" s="0">
        <x:v>61.31104</x:v>
      </x:c>
      <x:c t="n" s="0">
        <x:v>66.64378</x:v>
      </x:c>
      <x:c t="n" s="0">
        <x:v>-30.06697</x:v>
      </x:c>
      <x:c t="n" s="0">
        <x:v>-29.16826</x:v>
      </x:c>
      <x:c t="n" s="0">
        <x:v>-27.02949</x:v>
      </x:c>
      <x:c t="n" s="0">
        <x:v>-14.60981</x:v>
      </x:c>
      <x:c t="n" s="0">
        <x:v>-9.540936</x:v>
      </x:c>
      <x:c t="n" s="0">
        <x:v>-13.91031</x:v>
      </x:c>
      <x:c t="n" s="0">
        <x:v>-5.727182</x:v>
      </x:c>
      <x:c t="n" s="0">
        <x:v>1.034696</x:v>
      </x:c>
      <x:c t="n" s="0">
        <x:v>2.377183</x:v>
      </x:c>
      <x:c t="n" s="0">
        <x:v>8.460796</x:v>
      </x:c>
      <x:c t="n" s="0">
        <x:v>13.40783</x:v>
      </x:c>
      <x:c t="n" s="0">
        <x:v>15.14457</x:v>
      </x:c>
      <x:c t="n" s="0">
        <x:v>12.13366</x:v>
      </x:c>
      <x:c t="n" s="0">
        <x:v>12.83989</x:v>
      </x:c>
      <x:c t="n" s="0">
        <x:v>13.37093</x:v>
      </x:c>
      <x:c t="n" s="0">
        <x:v>14.08092</x:v>
      </x:c>
      <x:c t="n" s="0">
        <x:v>11.77732</x:v>
      </x:c>
      <x:c t="n" s="0">
        <x:v>17.5179</x:v>
      </x:c>
      <x:c t="n" s="0">
        <x:v>18.37243</x:v>
      </x:c>
      <x:c t="n" s="0">
        <x:v>19.51405</x:v>
      </x:c>
      <x:c t="n" s="0">
        <x:v>18.7597</x:v>
      </x:c>
      <x:c t="n" s="0">
        <x:v>19.0022</x:v>
      </x:c>
      <x:c t="n" s="0">
        <x:v>20.67974</x:v>
      </x:c>
      <x:c t="n" s="0">
        <x:v>20.51985</x:v>
      </x:c>
      <x:c t="n" s="0">
        <x:v>20.70466</x:v>
      </x:c>
      <x:c t="n" s="0">
        <x:v>15.98646</x:v>
      </x:c>
      <x:c t="n" s="0">
        <x:v>20.74773</x:v>
      </x:c>
      <x:c t="n" s="0">
        <x:v>30.48595</x:v>
      </x:c>
      <x:c t="n" s="0">
        <x:v>39.59386</x:v>
      </x:c>
      <x:c t="n" s="0">
        <x:v>33.51714</x:v>
      </x:c>
      <x:c t="n" s="0">
        <x:v>15.35502</x:v>
      </x:c>
      <x:c t="n" s="0">
        <x:v>12.75814</x:v>
      </x:c>
      <x:c t="n" s="0">
        <x:v>11.29488</x:v>
      </x:c>
      <x:c t="n" s="0">
        <x:v>4.331257</x:v>
      </x:c>
      <x:c t="n" s="0">
        <x:v>5.951584</x:v>
      </x:c>
      <x:c t="n" s="0">
        <x:v>3.743775</x:v>
      </x:c>
      <x:c t="n" s="0">
        <x:v>-30.06697</x:v>
      </x:c>
      <x:c t="n" s="0">
        <x:v>-29.16826</x:v>
      </x:c>
      <x:c t="n" s="0">
        <x:v>-27.46542</x:v>
      </x:c>
      <x:c t="n" s="0">
        <x:v>-13.04486</x:v>
      </x:c>
      <x:c t="n" s="0">
        <x:v>-13.92684</x:v>
      </x:c>
      <x:c t="n" s="0">
        <x:v>-18.10637</x:v>
      </x:c>
      <x:c t="n" s="0">
        <x:v>-3.743536</x:v>
      </x:c>
      <x:c t="n" s="0">
        <x:v>1.956901</x:v>
      </x:c>
      <x:c t="n" s="0">
        <x:v>2.725889</x:v>
      </x:c>
      <x:c t="n" s="0">
        <x:v>3.313886</x:v>
      </x:c>
      <x:c t="n" s="0">
        <x:v>9.203449</x:v>
      </x:c>
      <x:c t="n" s="0">
        <x:v>17.20783</x:v>
      </x:c>
      <x:c t="n" s="0">
        <x:v>6.024606</x:v>
      </x:c>
      <x:c t="n" s="0">
        <x:v>12.36722</x:v>
      </x:c>
      <x:c t="n" s="0">
        <x:v>16.60684</x:v>
      </x:c>
      <x:c t="n" s="0">
        <x:v>14.9917</x:v>
      </x:c>
      <x:c t="n" s="0">
        <x:v>8.680293</x:v>
      </x:c>
      <x:c t="n" s="0">
        <x:v>20.51579</x:v>
      </x:c>
      <x:c t="n" s="0">
        <x:v>21.29448</x:v>
      </x:c>
      <x:c t="n" s="0">
        <x:v>20.23136</x:v>
      </x:c>
      <x:c t="n" s="0">
        <x:v>13.81383</x:v>
      </x:c>
      <x:c t="n" s="0">
        <x:v>15.6556</x:v>
      </x:c>
      <x:c t="n" s="0">
        <x:v>18.38202</x:v>
      </x:c>
      <x:c t="n" s="0">
        <x:v>15.88247</x:v>
      </x:c>
      <x:c t="n" s="0">
        <x:v>15.45319</x:v>
      </x:c>
      <x:c t="n" s="0">
        <x:v>14.84296</x:v>
      </x:c>
      <x:c t="n" s="0">
        <x:v>13.20698</x:v>
      </x:c>
      <x:c t="n" s="0">
        <x:v>14.03409</x:v>
      </x:c>
      <x:c t="n" s="0">
        <x:v>24.87477</x:v>
      </x:c>
      <x:c t="n" s="0">
        <x:v>32.69348</x:v>
      </x:c>
      <x:c t="n" s="0">
        <x:v>16.29297</x:v>
      </x:c>
      <x:c t="n" s="0">
        <x:v>10.82023</x:v>
      </x:c>
      <x:c t="n" s="0">
        <x:v>7.843555</x:v>
      </x:c>
      <x:c t="n" s="0">
        <x:v>3.848433</x:v>
      </x:c>
      <x:c t="n" s="0">
        <x:v>6.336487</x:v>
      </x:c>
      <x:c t="n" s="0">
        <x:v>3.112349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43944.2789699074</x:v>
      </x:c>
      <x:c t="n" s="7">
        <x:v>43944.2789699074</x:v>
      </x:c>
      <x:c t="n" s="0">
        <x:v>42.47768</x:v>
      </x:c>
      <x:c t="n" s="0">
        <x:v>54.20069</x:v>
      </x:c>
      <x:c t="n" s="0">
        <x:v>51.02693</x:v>
      </x:c>
      <x:c t="n" s="0">
        <x:v>59.65408</x:v>
      </x:c>
      <x:c t="n" s="0">
        <x:v>-30.06697</x:v>
      </x:c>
      <x:c t="n" s="0">
        <x:v>-29.16826</x:v>
      </x:c>
      <x:c t="n" s="0">
        <x:v>-26.66088</x:v>
      </x:c>
      <x:c t="n" s="0">
        <x:v>-14.22329</x:v>
      </x:c>
      <x:c t="n" s="0">
        <x:v>-9.963936</x:v>
      </x:c>
      <x:c t="n" s="0">
        <x:v>-14.32198</x:v>
      </x:c>
      <x:c t="n" s="0">
        <x:v>-5.374847</x:v>
      </x:c>
      <x:c t="n" s="0">
        <x:v>1.013593</x:v>
      </x:c>
      <x:c t="n" s="0">
        <x:v>2.429864</x:v>
      </x:c>
      <x:c t="n" s="0">
        <x:v>8.130602</x:v>
      </x:c>
      <x:c t="n" s="0">
        <x:v>12.99569</x:v>
      </x:c>
      <x:c t="n" s="0">
        <x:v>15.76481</x:v>
      </x:c>
      <x:c t="n" s="0">
        <x:v>11.88068</x:v>
      </x:c>
      <x:c t="n" s="0">
        <x:v>12.80165</x:v>
      </x:c>
      <x:c t="n" s="0">
        <x:v>13.7228</x:v>
      </x:c>
      <x:c t="n" s="0">
        <x:v>14.41849</x:v>
      </x:c>
      <x:c t="n" s="0">
        <x:v>11.52087</x:v>
      </x:c>
      <x:c t="n" s="0">
        <x:v>17.26336</x:v>
      </x:c>
      <x:c t="n" s="0">
        <x:v>19.30864</x:v>
      </x:c>
      <x:c t="n" s="0">
        <x:v>19.28473</x:v>
      </x:c>
      <x:c t="n" s="0">
        <x:v>18.45359</x:v>
      </x:c>
      <x:c t="n" s="0">
        <x:v>18.98955</x:v>
      </x:c>
      <x:c t="n" s="0">
        <x:v>20.61382</x:v>
      </x:c>
      <x:c t="n" s="0">
        <x:v>19.98896</x:v>
      </x:c>
      <x:c t="n" s="0">
        <x:v>20.32998</x:v>
      </x:c>
      <x:c t="n" s="0">
        <x:v>15.99719</x:v>
      </x:c>
      <x:c t="n" s="0">
        <x:v>20.23851</x:v>
      </x:c>
      <x:c t="n" s="0">
        <x:v>29.82621</x:v>
      </x:c>
      <x:c t="n" s="0">
        <x:v>39.11316</x:v>
      </x:c>
      <x:c t="n" s="0">
        <x:v>33.38382</x:v>
      </x:c>
      <x:c t="n" s="0">
        <x:v>15.37389</x:v>
      </x:c>
      <x:c t="n" s="0">
        <x:v>12.37032</x:v>
      </x:c>
      <x:c t="n" s="0">
        <x:v>10.89662</x:v>
      </x:c>
      <x:c t="n" s="0">
        <x:v>4.232304</x:v>
      </x:c>
      <x:c t="n" s="0">
        <x:v>5.813758</x:v>
      </x:c>
      <x:c t="n" s="0">
        <x:v>3.712618</x:v>
      </x:c>
      <x:c t="n" s="0">
        <x:v>-30.06697</x:v>
      </x:c>
      <x:c t="n" s="0">
        <x:v>-28.18318</x:v>
      </x:c>
      <x:c t="n" s="0">
        <x:v>-22.942</x:v>
      </x:c>
      <x:c t="n" s="0">
        <x:v>-11.78866</x:v>
      </x:c>
      <x:c t="n" s="0">
        <x:v>-13.92684</x:v>
      </x:c>
      <x:c t="n" s="0">
        <x:v>-18.10637</x:v>
      </x:c>
      <x:c t="n" s="0">
        <x:v>-3.743536</x:v>
      </x:c>
      <x:c t="n" s="0">
        <x:v>-1.181894</x:v>
      </x:c>
      <x:c t="n" s="0">
        <x:v>2.725889</x:v>
      </x:c>
      <x:c t="n" s="0">
        <x:v>5.437177</x:v>
      </x:c>
      <x:c t="n" s="0">
        <x:v>9.203449</x:v>
      </x:c>
      <x:c t="n" s="0">
        <x:v>18.26564</x:v>
      </x:c>
      <x:c t="n" s="0">
        <x:v>10.00377</x:v>
      </x:c>
      <x:c t="n" s="0">
        <x:v>12.8332</x:v>
      </x:c>
      <x:c t="n" s="0">
        <x:v>14.46046</x:v>
      </x:c>
      <x:c t="n" s="0">
        <x:v>14.87681</x:v>
      </x:c>
      <x:c t="n" s="0">
        <x:v>8.215879</x:v>
      </x:c>
      <x:c t="n" s="0">
        <x:v>15.77038</x:v>
      </x:c>
      <x:c t="n" s="0">
        <x:v>21.27101</x:v>
      </x:c>
      <x:c t="n" s="0">
        <x:v>18.24045</x:v>
      </x:c>
      <x:c t="n" s="0">
        <x:v>16.41644</x:v>
      </x:c>
      <x:c t="n" s="0">
        <x:v>20.9737</x:v>
      </x:c>
      <x:c t="n" s="0">
        <x:v>20.93547</x:v>
      </x:c>
      <x:c t="n" s="0">
        <x:v>14.51178</x:v>
      </x:c>
      <x:c t="n" s="0">
        <x:v>20.15424</x:v>
      </x:c>
      <x:c t="n" s="0">
        <x:v>16.33998</x:v>
      </x:c>
      <x:c t="n" s="0">
        <x:v>15.92097</x:v>
      </x:c>
      <x:c t="n" s="0">
        <x:v>16.10385</x:v>
      </x:c>
      <x:c t="n" s="0">
        <x:v>36.01087</x:v>
      </x:c>
      <x:c t="n" s="0">
        <x:v>20.0491</x:v>
      </x:c>
      <x:c t="n" s="0">
        <x:v>9.729101</x:v>
      </x:c>
      <x:c t="n" s="0">
        <x:v>8.639327</x:v>
      </x:c>
      <x:c t="n" s="0">
        <x:v>7.521544</x:v>
      </x:c>
      <x:c t="n" s="0">
        <x:v>3.869589</x:v>
      </x:c>
      <x:c t="n" s="0">
        <x:v>5.019882</x:v>
      </x:c>
      <x:c t="n" s="0">
        <x:v>3.625033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43944.2789814815</x:v>
      </x:c>
      <x:c t="n" s="7">
        <x:v>43944.2789814815</x:v>
      </x:c>
      <x:c t="n" s="0">
        <x:v>43.43796</x:v>
      </x:c>
      <x:c t="n" s="0">
        <x:v>54.20069</x:v>
      </x:c>
      <x:c t="n" s="0">
        <x:v>54.9614</x:v>
      </x:c>
      <x:c t="n" s="0">
        <x:v>61.69528</x:v>
      </x:c>
      <x:c t="n" s="0">
        <x:v>-30.06697</x:v>
      </x:c>
      <x:c t="n" s="0">
        <x:v>-29.06898</x:v>
      </x:c>
      <x:c t="n" s="0">
        <x:v>-25.41919</x:v>
      </x:c>
      <x:c t="n" s="0">
        <x:v>-13.6229</x:v>
      </x:c>
      <x:c t="n" s="0">
        <x:v>-10.36098</x:v>
      </x:c>
      <x:c t="n" s="0">
        <x:v>-14.70736</x:v>
      </x:c>
      <x:c t="n" s="0">
        <x:v>-5.095037</x:v>
      </x:c>
      <x:c t="n" s="0">
        <x:v>0.4882785</x:v>
      </x:c>
      <x:c t="n" s="0">
        <x:v>2.471117</x:v>
      </x:c>
      <x:c t="n" s="0">
        <x:v>7.82726</x:v>
      </x:c>
      <x:c t="n" s="0">
        <x:v>12.60984</x:v>
      </x:c>
      <x:c t="n" s="0">
        <x:v>16.23234</x:v>
      </x:c>
      <x:c t="n" s="0">
        <x:v>11.65232</x:v>
      </x:c>
      <x:c t="n" s="0">
        <x:v>12.84503</x:v>
      </x:c>
      <x:c t="n" s="0">
        <x:v>13.76966</x:v>
      </x:c>
      <x:c t="n" s="0">
        <x:v>13.93957</x:v>
      </x:c>
      <x:c t="n" s="0">
        <x:v>10.99093</x:v>
      </x:c>
      <x:c t="n" s="0">
        <x:v>17.87365</x:v>
      </x:c>
      <x:c t="n" s="0">
        <x:v>19.27123</x:v>
      </x:c>
      <x:c t="n" s="0">
        <x:v>19.28678</x:v>
      </x:c>
      <x:c t="n" s="0">
        <x:v>18.39257</x:v>
      </x:c>
      <x:c t="n" s="0">
        <x:v>19.29605</x:v>
      </x:c>
      <x:c t="n" s="0">
        <x:v>20.32808</x:v>
      </x:c>
      <x:c t="n" s="0">
        <x:v>19.68365</x:v>
      </x:c>
      <x:c t="n" s="0">
        <x:v>20.24422</x:v>
      </x:c>
      <x:c t="n" s="0">
        <x:v>15.7056</x:v>
      </x:c>
      <x:c t="n" s="0">
        <x:v>19.7969</x:v>
      </x:c>
      <x:c t="n" s="0">
        <x:v>29.1712</x:v>
      </x:c>
      <x:c t="n" s="0">
        <x:v>40.30077</x:v>
      </x:c>
      <x:c t="n" s="0">
        <x:v>32.7214</x:v>
      </x:c>
      <x:c t="n" s="0">
        <x:v>14.92892</x:v>
      </x:c>
      <x:c t="n" s="0">
        <x:v>12.09135</x:v>
      </x:c>
      <x:c t="n" s="0">
        <x:v>10.59193</x:v>
      </x:c>
      <x:c t="n" s="0">
        <x:v>4.240869</x:v>
      </x:c>
      <x:c t="n" s="0">
        <x:v>5.876118</x:v>
      </x:c>
      <x:c t="n" s="0">
        <x:v>3.817203</x:v>
      </x:c>
      <x:c t="n" s="0">
        <x:v>-30.06697</x:v>
      </x:c>
      <x:c t="n" s="0">
        <x:v>-27.49276</x:v>
      </x:c>
      <x:c t="n" s="0">
        <x:v>-21.5173</x:v>
      </x:c>
      <x:c t="n" s="0">
        <x:v>-11.17902</x:v>
      </x:c>
      <x:c t="n" s="0">
        <x:v>-13.92684</x:v>
      </x:c>
      <x:c t="n" s="0">
        <x:v>-18.10637</x:v>
      </x:c>
      <x:c t="n" s="0">
        <x:v>-3.743536</x:v>
      </x:c>
      <x:c t="n" s="0">
        <x:v>-5.5713</x:v>
      </x:c>
      <x:c t="n" s="0">
        <x:v>2.68585</x:v>
      </x:c>
      <x:c t="n" s="0">
        <x:v>5.437177</x:v>
      </x:c>
      <x:c t="n" s="0">
        <x:v>9.203449</x:v>
      </x:c>
      <x:c t="n" s="0">
        <x:v>18.26564</x:v>
      </x:c>
      <x:c t="n" s="0">
        <x:v>12.14183</x:v>
      </x:c>
      <x:c t="n" s="0">
        <x:v>13.09054</x:v>
      </x:c>
      <x:c t="n" s="0">
        <x:v>13.37835</x:v>
      </x:c>
      <x:c t="n" s="0">
        <x:v>5.831398</x:v>
      </x:c>
      <x:c t="n" s="0">
        <x:v>3.277453</x:v>
      </x:c>
      <x:c t="n" s="0">
        <x:v>20.66639</x:v>
      </x:c>
      <x:c t="n" s="0">
        <x:v>18.7208</x:v>
      </x:c>
      <x:c t="n" s="0">
        <x:v>17.10735</x:v>
      </x:c>
      <x:c t="n" s="0">
        <x:v>17.24236</x:v>
      </x:c>
      <x:c t="n" s="0">
        <x:v>17.47531</x:v>
      </x:c>
      <x:c t="n" s="0">
        <x:v>17.88104</x:v>
      </x:c>
      <x:c t="n" s="0">
        <x:v>17.47283</x:v>
      </x:c>
      <x:c t="n" s="0">
        <x:v>16.50306</x:v>
      </x:c>
      <x:c t="n" s="0">
        <x:v>11.09892</x:v>
      </x:c>
      <x:c t="n" s="0">
        <x:v>15.06034</x:v>
      </x:c>
      <x:c t="n" s="0">
        <x:v>19.06164</x:v>
      </x:c>
      <x:c t="n" s="0">
        <x:v>45.22243</x:v>
      </x:c>
      <x:c t="n" s="0">
        <x:v>17.34157</x:v>
      </x:c>
      <x:c t="n" s="0">
        <x:v>10.60992</x:v>
      </x:c>
      <x:c t="n" s="0">
        <x:v>10.30427</x:v>
      </x:c>
      <x:c t="n" s="0">
        <x:v>8.928541</x:v>
      </x:c>
      <x:c t="n" s="0">
        <x:v>3.884529</x:v>
      </x:c>
      <x:c t="n" s="0">
        <x:v>6.468463</x:v>
      </x:c>
      <x:c t="n" s="0">
        <x:v>4.177898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43944.2789814815</x:v>
      </x:c>
      <x:c t="n" s="7">
        <x:v>43944.2789814815</x:v>
      </x:c>
      <x:c t="n" s="0">
        <x:v>34.97204</x:v>
      </x:c>
      <x:c t="n" s="0">
        <x:v>54.20069</x:v>
      </x:c>
      <x:c t="n" s="0">
        <x:v>56.53688</x:v>
      </x:c>
      <x:c t="n" s="0">
        <x:v>63.0783</x:v>
      </x:c>
      <x:c t="n" s="0">
        <x:v>-30.06697</x:v>
      </x:c>
      <x:c t="n" s="0">
        <x:v>-28.80169</x:v>
      </x:c>
      <x:c t="n" s="0">
        <x:v>-24.5827</x:v>
      </x:c>
      <x:c t="n" s="0">
        <x:v>-13.16862</x:v>
      </x:c>
      <x:c t="n" s="0">
        <x:v>-10.7407</x:v>
      </x:c>
      <x:c t="n" s="0">
        <x:v>-15.06594</x:v>
      </x:c>
      <x:c t="n" s="0">
        <x:v>-4.792126</x:v>
      </x:c>
      <x:c t="n" s="0">
        <x:v>-0.01688688</x:v>
      </x:c>
      <x:c t="n" s="0">
        <x:v>2.501089</x:v>
      </x:c>
      <x:c t="n" s="0">
        <x:v>7.569132</x:v>
      </x:c>
      <x:c t="n" s="0">
        <x:v>12.31228</x:v>
      </x:c>
      <x:c t="n" s="0">
        <x:v>16.4181</x:v>
      </x:c>
      <x:c t="n" s="0">
        <x:v>12.36516</x:v>
      </x:c>
      <x:c t="n" s="0">
        <x:v>13.22191</x:v>
      </x:c>
      <x:c t="n" s="0">
        <x:v>13.61392</x:v>
      </x:c>
      <x:c t="n" s="0">
        <x:v>13.3914</x:v>
      </x:c>
      <x:c t="n" s="0">
        <x:v>10.59699</x:v>
      </x:c>
      <x:c t="n" s="0">
        <x:v>17.72615</x:v>
      </x:c>
      <x:c t="n" s="0">
        <x:v>18.76742</x:v>
      </x:c>
      <x:c t="n" s="0">
        <x:v>18.97529</x:v>
      </x:c>
      <x:c t="n" s="0">
        <x:v>17.85252</x:v>
      </x:c>
      <x:c t="n" s="0">
        <x:v>18.80042</x:v>
      </x:c>
      <x:c t="n" s="0">
        <x:v>20.29585</x:v>
      </x:c>
      <x:c t="n" s="0">
        <x:v>19.73707</x:v>
      </x:c>
      <x:c t="n" s="0">
        <x:v>20.15356</x:v>
      </x:c>
      <x:c t="n" s="0">
        <x:v>15.19051</x:v>
      </x:c>
      <x:c t="n" s="0">
        <x:v>19.4401</x:v>
      </x:c>
      <x:c t="n" s="0">
        <x:v>30.27346</x:v>
      </x:c>
      <x:c t="n" s="0">
        <x:v>40.2441</x:v>
      </x:c>
      <x:c t="n" s="0">
        <x:v>32.07568</x:v>
      </x:c>
      <x:c t="n" s="0">
        <x:v>14.63496</x:v>
      </x:c>
      <x:c t="n" s="0">
        <x:v>11.834</x:v>
      </x:c>
      <x:c t="n" s="0">
        <x:v>10.34701</x:v>
      </x:c>
      <x:c t="n" s="0">
        <x:v>4.30608</x:v>
      </x:c>
      <x:c t="n" s="0">
        <x:v>5.774824</x:v>
      </x:c>
      <x:c t="n" s="0">
        <x:v>3.92952</x:v>
      </x:c>
      <x:c t="n" s="0">
        <x:v>-30.06697</x:v>
      </x:c>
      <x:c t="n" s="0">
        <x:v>-27.49276</x:v>
      </x:c>
      <x:c t="n" s="0">
        <x:v>-21.5173</x:v>
      </x:c>
      <x:c t="n" s="0">
        <x:v>-11.17902</x:v>
      </x:c>
      <x:c t="n" s="0">
        <x:v>-14.13844</x:v>
      </x:c>
      <x:c t="n" s="0">
        <x:v>-18.10637</x:v>
      </x:c>
      <x:c t="n" s="0">
        <x:v>-3.144821</x:v>
      </x:c>
      <x:c t="n" s="0">
        <x:v>-2.21408</x:v>
      </x:c>
      <x:c t="n" s="0">
        <x:v>2.672421</x:v>
      </x:c>
      <x:c t="n" s="0">
        <x:v>5.907135</x:v>
      </x:c>
      <x:c t="n" s="0">
        <x:v>10.36397</x:v>
      </x:c>
      <x:c t="n" s="0">
        <x:v>15.74994</x:v>
      </x:c>
      <x:c t="n" s="0">
        <x:v>15.49913</x:v>
      </x:c>
      <x:c t="n" s="0">
        <x:v>15.86798</x:v>
      </x:c>
      <x:c t="n" s="0">
        <x:v>12.57033</x:v>
      </x:c>
      <x:c t="n" s="0">
        <x:v>6.946502</x:v>
      </x:c>
      <x:c t="n" s="0">
        <x:v>8.786861</x:v>
      </x:c>
      <x:c t="n" s="0">
        <x:v>8.554626</x:v>
      </x:c>
      <x:c t="n" s="0">
        <x:v>15.81679</x:v>
      </x:c>
      <x:c t="n" s="0">
        <x:v>17.74584</x:v>
      </x:c>
      <x:c t="n" s="0">
        <x:v>12.81348</x:v>
      </x:c>
      <x:c t="n" s="0">
        <x:v>13.07793</x:v>
      </x:c>
      <x:c t="n" s="0">
        <x:v>20.44329</x:v>
      </x:c>
      <x:c t="n" s="0">
        <x:v>19.21035</x:v>
      </x:c>
      <x:c t="n" s="0">
        <x:v>19.2399</x:v>
      </x:c>
      <x:c t="n" s="0">
        <x:v>9.994927</x:v>
      </x:c>
      <x:c t="n" s="0">
        <x:v>15.54399</x:v>
      </x:c>
      <x:c t="n" s="0">
        <x:v>34.5905</x:v>
      </x:c>
      <x:c t="n" s="0">
        <x:v>28.54648</x:v>
      </x:c>
      <x:c t="n" s="0">
        <x:v>19.60777</x:v>
      </x:c>
      <x:c t="n" s="0">
        <x:v>12.41965</x:v>
      </x:c>
      <x:c t="n" s="0">
        <x:v>9.276581</x:v>
      </x:c>
      <x:c t="n" s="0">
        <x:v>7.48996</x:v>
      </x:c>
      <x:c t="n" s="0">
        <x:v>4.792177</x:v>
      </x:c>
      <x:c t="n" s="0">
        <x:v>4.619686</x:v>
      </x:c>
      <x:c t="n" s="0">
        <x:v>4.662203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43944.2789814815</x:v>
      </x:c>
      <x:c t="n" s="7">
        <x:v>43944.2789814815</x:v>
      </x:c>
      <x:c t="n" s="0">
        <x:v>27.68614</x:v>
      </x:c>
      <x:c t="n" s="0">
        <x:v>54.20069</x:v>
      </x:c>
      <x:c t="n" s="0">
        <x:v>51.46629</x:v>
      </x:c>
      <x:c t="n" s="0">
        <x:v>62.2068</x:v>
      </x:c>
      <x:c t="n" s="0">
        <x:v>-30.06697</x:v>
      </x:c>
      <x:c t="n" s="0">
        <x:v>-28.58582</x:v>
      </x:c>
      <x:c t="n" s="0">
        <x:v>-23.97729</x:v>
      </x:c>
      <x:c t="n" s="0">
        <x:v>-12.81505</x:v>
      </x:c>
      <x:c t="n" s="0">
        <x:v>-11.09915</x:v>
      </x:c>
      <x:c t="n" s="0">
        <x:v>-15.3975</x:v>
      </x:c>
      <x:c t="n" s="0">
        <x:v>-4.509125</x:v>
      </x:c>
      <x:c t="n" s="0">
        <x:v>0.2448066</x:v>
      </x:c>
      <x:c t="n" s="0">
        <x:v>2.526524</x:v>
      </x:c>
      <x:c t="n" s="0">
        <x:v>7.390532</x:v>
      </x:c>
      <x:c t="n" s="0">
        <x:v>12.07684</x:v>
      </x:c>
      <x:c t="n" s="0">
        <x:v>16.05718</x:v>
      </x:c>
      <x:c t="n" s="0">
        <x:v>12.98876</x:v>
      </x:c>
      <x:c t="n" s="0">
        <x:v>13.79328</x:v>
      </x:c>
      <x:c t="n" s="0">
        <x:v>13.86328</x:v>
      </x:c>
      <x:c t="n" s="0">
        <x:v>13.32584</x:v>
      </x:c>
      <x:c t="n" s="0">
        <x:v>11.71262</x:v>
      </x:c>
      <x:c t="n" s="0">
        <x:v>17.16011</x:v>
      </x:c>
      <x:c t="n" s="0">
        <x:v>18.53404</x:v>
      </x:c>
      <x:c t="n" s="0">
        <x:v>19.29062</x:v>
      </x:c>
      <x:c t="n" s="0">
        <x:v>17.35772</x:v>
      </x:c>
      <x:c t="n" s="0">
        <x:v>18.42061</x:v>
      </x:c>
      <x:c t="n" s="0">
        <x:v>20.16803</x:v>
      </x:c>
      <x:c t="n" s="0">
        <x:v>19.24934</x:v>
      </x:c>
      <x:c t="n" s="0">
        <x:v>19.75934</x:v>
      </x:c>
      <x:c t="n" s="0">
        <x:v>15.06632</x:v>
      </x:c>
      <x:c t="n" s="0">
        <x:v>19.35609</x:v>
      </x:c>
      <x:c t="n" s="0">
        <x:v>30.41787</x:v>
      </x:c>
      <x:c t="n" s="0">
        <x:v>39.64038</x:v>
      </x:c>
      <x:c t="n" s="0">
        <x:v>31.41038</x:v>
      </x:c>
      <x:c t="n" s="0">
        <x:v>14.21225</x:v>
      </x:c>
      <x:c t="n" s="0">
        <x:v>11.40813</x:v>
      </x:c>
      <x:c t="n" s="0">
        <x:v>9.95824</x:v>
      </x:c>
      <x:c t="n" s="0">
        <x:v>4.23413</x:v>
      </x:c>
      <x:c t="n" s="0">
        <x:v>5.659613</x:v>
      </x:c>
      <x:c t="n" s="0">
        <x:v>3.832464</x:v>
      </x:c>
      <x:c t="n" s="0">
        <x:v>-30.06697</x:v>
      </x:c>
      <x:c t="n" s="0">
        <x:v>-27.49276</x:v>
      </x:c>
      <x:c t="n" s="0">
        <x:v>-21.5173</x:v>
      </x:c>
      <x:c t="n" s="0">
        <x:v>-11.17902</x:v>
      </x:c>
      <x:c t="n" s="0">
        <x:v>-14.13844</x:v>
      </x:c>
      <x:c t="n" s="0">
        <x:v>-18.10637</x:v>
      </x:c>
      <x:c t="n" s="0">
        <x:v>-3.144821</x:v>
      </x:c>
      <x:c t="n" s="0">
        <x:v>1.960904</x:v>
      </x:c>
      <x:c t="n" s="0">
        <x:v>2.672421</x:v>
      </x:c>
      <x:c t="n" s="0">
        <x:v>6.166489</x:v>
      </x:c>
      <x:c t="n" s="0">
        <x:v>10.36397</x:v>
      </x:c>
      <x:c t="n" s="0">
        <x:v>12.98589</x:v>
      </x:c>
      <x:c t="n" s="0">
        <x:v>15.49913</x:v>
      </x:c>
      <x:c t="n" s="0">
        <x:v>15.76896</x:v>
      </x:c>
      <x:c t="n" s="0">
        <x:v>16.03851</x:v>
      </x:c>
      <x:c t="n" s="0">
        <x:v>14.42647</x:v>
      </x:c>
      <x:c t="n" s="0">
        <x:v>17.27626</x:v>
      </x:c>
      <x:c t="n" s="0">
        <x:v>9.779521</x:v>
      </x:c>
      <x:c t="n" s="0">
        <x:v>14.73962</x:v>
      </x:c>
      <x:c t="n" s="0">
        <x:v>22.20119</x:v>
      </x:c>
      <x:c t="n" s="0">
        <x:v>12.0607</x:v>
      </x:c>
      <x:c t="n" s="0">
        <x:v>18.25086</x:v>
      </x:c>
      <x:c t="n" s="0">
        <x:v>19.74172</x:v>
      </x:c>
      <x:c t="n" s="0">
        <x:v>15.27481</x:v>
      </x:c>
      <x:c t="n" s="0">
        <x:v>15.84294</x:v>
      </x:c>
      <x:c t="n" s="0">
        <x:v>14.23697</x:v>
      </x:c>
      <x:c t="n" s="0">
        <x:v>18.6542</x:v>
      </x:c>
      <x:c t="n" s="0">
        <x:v>29.05384</x:v>
      </x:c>
      <x:c t="n" s="0">
        <x:v>28.13956</x:v>
      </x:c>
      <x:c t="n" s="0">
        <x:v>16.57841</x:v>
      </x:c>
      <x:c t="n" s="0">
        <x:v>11.22109</x:v>
      </x:c>
      <x:c t="n" s="0">
        <x:v>6.939027</x:v>
      </x:c>
      <x:c t="n" s="0">
        <x:v>6.572273</x:v>
      </x:c>
      <x:c t="n" s="0">
        <x:v>4.175855</x:v>
      </x:c>
      <x:c t="n" s="0">
        <x:v>4.968088</x:v>
      </x:c>
      <x:c t="n" s="0">
        <x:v>3.318703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43944.2789814815</x:v>
      </x:c>
      <x:c t="n" s="7">
        <x:v>43944.2789814815</x:v>
      </x:c>
      <x:c t="n" s="0">
        <x:v>34.51817</x:v>
      </x:c>
      <x:c t="n" s="0">
        <x:v>54.20069</x:v>
      </x:c>
      <x:c t="n" s="0">
        <x:v>53.81734</x:v>
      </x:c>
      <x:c t="n" s="0">
        <x:v>61.69528</x:v>
      </x:c>
      <x:c t="n" s="0">
        <x:v>-30.06697</x:v>
      </x:c>
      <x:c t="n" s="0">
        <x:v>-28.40892</x:v>
      </x:c>
      <x:c t="n" s="0">
        <x:v>-23.5196</x:v>
      </x:c>
      <x:c t="n" s="0">
        <x:v>-12.53432</x:v>
      </x:c>
      <x:c t="n" s="0">
        <x:v>-11.43059</x:v>
      </x:c>
      <x:c t="n" s="0">
        <x:v>-15.74779</x:v>
      </x:c>
      <x:c t="n" s="0">
        <x:v>-4.281229</x:v>
      </x:c>
      <x:c t="n" s="0">
        <x:v>0.5416456</x:v>
      </x:c>
      <x:c t="n" s="0">
        <x:v>2.748902</x:v>
      </x:c>
      <x:c t="n" s="0">
        <x:v>7.231963</x:v>
      </x:c>
      <x:c t="n" s="0">
        <x:v>11.86514</x:v>
      </x:c>
      <x:c t="n" s="0">
        <x:v>15.72326</x:v>
      </x:c>
      <x:c t="n" s="0">
        <x:v>12.90077</x:v>
      </x:c>
      <x:c t="n" s="0">
        <x:v>13.68624</x:v>
      </x:c>
      <x:c t="n" s="0">
        <x:v>14.02945</x:v>
      </x:c>
      <x:c t="n" s="0">
        <x:v>13.24154</x:v>
      </x:c>
      <x:c t="n" s="0">
        <x:v>13.76603</x:v>
      </x:c>
      <x:c t="n" s="0">
        <x:v>16.76523</x:v>
      </x:c>
      <x:c t="n" s="0">
        <x:v>18.63544</x:v>
      </x:c>
      <x:c t="n" s="0">
        <x:v>19.30909</x:v>
      </x:c>
      <x:c t="n" s="0">
        <x:v>18.09667</x:v>
      </x:c>
      <x:c t="n" s="0">
        <x:v>18.87514</x:v>
      </x:c>
      <x:c t="n" s="0">
        <x:v>19.88449</x:v>
      </x:c>
      <x:c t="n" s="0">
        <x:v>18.94519</x:v>
      </x:c>
      <x:c t="n" s="0">
        <x:v>19.32015</x:v>
      </x:c>
      <x:c t="n" s="0">
        <x:v>14.81361</x:v>
      </x:c>
      <x:c t="n" s="0">
        <x:v>18.78544</x:v>
      </x:c>
      <x:c t="n" s="0">
        <x:v>29.75229</x:v>
      </x:c>
      <x:c t="n" s="0">
        <x:v>38.96175</x:v>
      </x:c>
      <x:c t="n" s="0">
        <x:v>30.81037</x:v>
      </x:c>
      <x:c t="n" s="0">
        <x:v>14.11341</x:v>
      </x:c>
      <x:c t="n" s="0">
        <x:v>12.2573</x:v>
      </x:c>
      <x:c t="n" s="0">
        <x:v>10.22481</x:v>
      </x:c>
      <x:c t="n" s="0">
        <x:v>4.267135</x:v>
      </x:c>
      <x:c t="n" s="0">
        <x:v>5.69686</x:v>
      </x:c>
      <x:c t="n" s="0">
        <x:v>3.789953</x:v>
      </x:c>
      <x:c t="n" s="0">
        <x:v>-30.06697</x:v>
      </x:c>
      <x:c t="n" s="0">
        <x:v>-27.49276</x:v>
      </x:c>
      <x:c t="n" s="0">
        <x:v>-21.5173</x:v>
      </x:c>
      <x:c t="n" s="0">
        <x:v>-11.17902</x:v>
      </x:c>
      <x:c t="n" s="0">
        <x:v>-14.13844</x:v>
      </x:c>
      <x:c t="n" s="0">
        <x:v>-19.61562</x:v>
      </x:c>
      <x:c t="n" s="0">
        <x:v>-3.144821</x:v>
      </x:c>
      <x:c t="n" s="0">
        <x:v>1.960904</x:v>
      </x:c>
      <x:c t="n" s="0">
        <x:v>5.085243</x:v>
      </x:c>
      <x:c t="n" s="0">
        <x:v>6.166489</x:v>
      </x:c>
      <x:c t="n" s="0">
        <x:v>10.36397</x:v>
      </x:c>
      <x:c t="n" s="0">
        <x:v>12.98589</x:v>
      </x:c>
      <x:c t="n" s="0">
        <x:v>6.675956</x:v>
      </x:c>
      <x:c t="n" s="0">
        <x:v>11.27371</x:v>
      </x:c>
      <x:c t="n" s="0">
        <x:v>12.59588</x:v>
      </x:c>
      <x:c t="n" s="0">
        <x:v>10.96844</x:v>
      </x:c>
      <x:c t="n" s="0">
        <x:v>19.04741</x:v>
      </x:c>
      <x:c t="n" s="0">
        <x:v>14.33056</x:v>
      </x:c>
      <x:c t="n" s="0">
        <x:v>19.25867</x:v>
      </x:c>
      <x:c t="n" s="0">
        <x:v>17.11253</x:v>
      </x:c>
      <x:c t="n" s="0">
        <x:v>20.64186</x:v>
      </x:c>
      <x:c t="n" s="0">
        <x:v>20.5582</x:v>
      </x:c>
      <x:c t="n" s="0">
        <x:v>14.97295</x:v>
      </x:c>
      <x:c t="n" s="0">
        <x:v>15.21761</x:v>
      </x:c>
      <x:c t="n" s="0">
        <x:v>16.61832</x:v>
      </x:c>
      <x:c t="n" s="0">
        <x:v>14.01673</x:v>
      </x:c>
      <x:c t="n" s="0">
        <x:v>15.7169</x:v>
      </x:c>
      <x:c t="n" s="0">
        <x:v>18.59756</x:v>
      </x:c>
      <x:c t="n" s="0">
        <x:v>21.16482</x:v>
      </x:c>
      <x:c t="n" s="0">
        <x:v>29.36377</x:v>
      </x:c>
      <x:c t="n" s="0">
        <x:v>13.75558</x:v>
      </x:c>
      <x:c t="n" s="0">
        <x:v>15.30568</x:v>
      </x:c>
      <x:c t="n" s="0">
        <x:v>11.54334</x:v>
      </x:c>
      <x:c t="n" s="0">
        <x:v>4.98786</x:v>
      </x:c>
      <x:c t="n" s="0">
        <x:v>5.866763</x:v>
      </x:c>
      <x:c t="n" s="0">
        <x:v>3.210621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43944.2789814815</x:v>
      </x:c>
      <x:c t="n" s="7">
        <x:v>43944.2789814815</x:v>
      </x:c>
      <x:c t="n" s="0">
        <x:v>42.33907</x:v>
      </x:c>
      <x:c t="n" s="0">
        <x:v>54.20069</x:v>
      </x:c>
      <x:c t="n" s="0">
        <x:v>55.76527</x:v>
      </x:c>
      <x:c t="n" s="0">
        <x:v>61.11536</x:v>
      </x:c>
      <x:c t="n" s="0">
        <x:v>-30.06697</x:v>
      </x:c>
      <x:c t="n" s="0">
        <x:v>-28.26362</x:v>
      </x:c>
      <x:c t="n" s="0">
        <x:v>-23.16375</x:v>
      </x:c>
      <x:c t="n" s="0">
        <x:v>-12.30816</x:v>
      </x:c>
      <x:c t="n" s="0">
        <x:v>-11.73517</x:v>
      </x:c>
      <x:c t="n" s="0">
        <x:v>-16.21029</x:v>
      </x:c>
      <x:c t="n" s="0">
        <x:v>-4.095641</x:v>
      </x:c>
      <x:c t="n" s="0">
        <x:v>0.7800207</x:v>
      </x:c>
      <x:c t="n" s="0">
        <x:v>3.423125</x:v>
      </x:c>
      <x:c t="n" s="0">
        <x:v>7.159015</x:v>
      </x:c>
      <x:c t="n" s="0">
        <x:v>11.66822</x:v>
      </x:c>
      <x:c t="n" s="0">
        <x:v>15.28085</x:v>
      </x:c>
      <x:c t="n" s="0">
        <x:v>12.22491</x:v>
      </x:c>
      <x:c t="n" s="0">
        <x:v>13.40726</x:v>
      </x:c>
      <x:c t="n" s="0">
        <x:v>13.48816</x:v>
      </x:c>
      <x:c t="n" s="0">
        <x:v>12.78224</x:v>
      </x:c>
      <x:c t="n" s="0">
        <x:v>14.59167</x:v>
      </x:c>
      <x:c t="n" s="0">
        <x:v>16.57934</x:v>
      </x:c>
      <x:c t="n" s="0">
        <x:v>18.49376</x:v>
      </x:c>
      <x:c t="n" s="0">
        <x:v>19.03869</x:v>
      </x:c>
      <x:c t="n" s="0">
        <x:v>17.6551</x:v>
      </x:c>
      <x:c t="n" s="0">
        <x:v>18.72447</x:v>
      </x:c>
      <x:c t="n" s="0">
        <x:v>19.50491</x:v>
      </x:c>
      <x:c t="n" s="0">
        <x:v>18.48905</x:v>
      </x:c>
      <x:c t="n" s="0">
        <x:v>18.9035</x:v>
      </x:c>
      <x:c t="n" s="0">
        <x:v>15.75881</x:v>
      </x:c>
      <x:c t="n" s="0">
        <x:v>18.76567</x:v>
      </x:c>
      <x:c t="n" s="0">
        <x:v>29.1326</x:v>
      </x:c>
      <x:c t="n" s="0">
        <x:v>38.41572</x:v>
      </x:c>
      <x:c t="n" s="0">
        <x:v>30.56417</x:v>
      </x:c>
      <x:c t="n" s="0">
        <x:v>13.93437</x:v>
      </x:c>
      <x:c t="n" s="0">
        <x:v>11.89373</x:v>
      </x:c>
      <x:c t="n" s="0">
        <x:v>9.93816</x:v>
      </x:c>
      <x:c t="n" s="0">
        <x:v>4.398637</x:v>
      </x:c>
      <x:c t="n" s="0">
        <x:v>5.766618</x:v>
      </x:c>
      <x:c t="n" s="0">
        <x:v>3.695781</x:v>
      </x:c>
      <x:c t="n" s="0">
        <x:v>-30.06697</x:v>
      </x:c>
      <x:c t="n" s="0">
        <x:v>-27.49276</x:v>
      </x:c>
      <x:c t="n" s="0">
        <x:v>-21.31366</x:v>
      </x:c>
      <x:c t="n" s="0">
        <x:v>-11.21537</x:v>
      </x:c>
      <x:c t="n" s="0">
        <x:v>-14.13844</x:v>
      </x:c>
      <x:c t="n" s="0">
        <x:v>-20.86112</x:v>
      </x:c>
      <x:c t="n" s="0">
        <x:v>-3.455337</x:v>
      </x:c>
      <x:c t="n" s="0">
        <x:v>2.078471</x:v>
      </x:c>
      <x:c t="n" s="0">
        <x:v>6.074288</x:v>
      </x:c>
      <x:c t="n" s="0">
        <x:v>7.910266</x:v>
      </x:c>
      <x:c t="n" s="0">
        <x:v>10.09333</x:v>
      </x:c>
      <x:c t="n" s="0">
        <x:v>8.789534</x:v>
      </x:c>
      <x:c t="n" s="0">
        <x:v>-6.05047</x:v>
      </x:c>
      <x:c t="n" s="0">
        <x:v>11.65799</x:v>
      </x:c>
      <x:c t="n" s="0">
        <x:v>8.599667</x:v>
      </x:c>
      <x:c t="n" s="0">
        <x:v>5.067703</x:v>
      </x:c>
      <x:c t="n" s="0">
        <x:v>16.46238</x:v>
      </x:c>
      <x:c t="n" s="0">
        <x:v>17.56377</x:v>
      </x:c>
      <x:c t="n" s="0">
        <x:v>18.68784</x:v>
      </x:c>
      <x:c t="n" s="0">
        <x:v>16.33531</x:v>
      </x:c>
      <x:c t="n" s="0">
        <x:v>12.56104</x:v>
      </x:c>
      <x:c t="n" s="0">
        <x:v>17.1491</x:v>
      </x:c>
      <x:c t="n" s="0">
        <x:v>18.85494</x:v>
      </x:c>
      <x:c t="n" s="0">
        <x:v>18.98918</x:v>
      </x:c>
      <x:c t="n" s="0">
        <x:v>17.142</x:v>
      </x:c>
      <x:c t="n" s="0">
        <x:v>19.06707</x:v>
      </x:c>
      <x:c t="n" s="0">
        <x:v>17.04265</x:v>
      </x:c>
      <x:c t="n" s="0">
        <x:v>16.35065</x:v>
      </x:c>
      <x:c t="n" s="0">
        <x:v>34.86755</x:v>
      </x:c>
      <x:c t="n" s="0">
        <x:v>19.28879</x:v>
      </x:c>
      <x:c t="n" s="0">
        <x:v>11.28372</x:v>
      </x:c>
      <x:c t="n" s="0">
        <x:v>7.99328</x:v>
      </x:c>
      <x:c t="n" s="0">
        <x:v>7.245499</x:v>
      </x:c>
      <x:c t="n" s="0">
        <x:v>4.143199</x:v>
      </x:c>
      <x:c t="n" s="0">
        <x:v>6.411893</x:v>
      </x:c>
      <x:c t="n" s="0">
        <x:v>2.582026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43944.2789814815</x:v>
      </x:c>
      <x:c t="n" s="7">
        <x:v>43944.2789814815</x:v>
      </x:c>
      <x:c t="n" s="0">
        <x:v>42.29848</x:v>
      </x:c>
      <x:c t="n" s="0">
        <x:v>54.20069</x:v>
      </x:c>
      <x:c t="n" s="0">
        <x:v>47.67548</x:v>
      </x:c>
      <x:c t="n" s="0">
        <x:v>58.68498</x:v>
      </x:c>
      <x:c t="n" s="0">
        <x:v>-30.06697</x:v>
      </x:c>
      <x:c t="n" s="0">
        <x:v>-28.14352</x:v>
      </x:c>
      <x:c t="n" s="0">
        <x:v>-22.63361</x:v>
      </x:c>
      <x:c t="n" s="0">
        <x:v>-12.16428</x:v>
      </x:c>
      <x:c t="n" s="0">
        <x:v>-12.01335</x:v>
      </x:c>
      <x:c t="n" s="0">
        <x:v>-16.64843</x:v>
      </x:c>
      <x:c t="n" s="0">
        <x:v>-4.277299</x:v>
      </x:c>
      <x:c t="n" s="0">
        <x:v>1.105282</x:v>
      </x:c>
      <x:c t="n" s="0">
        <x:v>3.926165</x:v>
      </x:c>
      <x:c t="n" s="0">
        <x:v>7.51314</x:v>
      </x:c>
      <x:c t="n" s="0">
        <x:v>11.4412</x:v>
      </x:c>
      <x:c t="n" s="0">
        <x:v>14.7215</x:v>
      </x:c>
      <x:c t="n" s="0">
        <x:v>11.65236</x:v>
      </x:c>
      <x:c t="n" s="0">
        <x:v>13.28633</x:v>
      </x:c>
      <x:c t="n" s="0">
        <x:v>13.38639</x:v>
      </x:c>
      <x:c t="n" s="0">
        <x:v>12.23725</x:v>
      </x:c>
      <x:c t="n" s="0">
        <x:v>14.62993</x:v>
      </x:c>
      <x:c t="n" s="0">
        <x:v>16.78106</x:v>
      </x:c>
      <x:c t="n" s="0">
        <x:v>18.35949</x:v>
      </x:c>
      <x:c t="n" s="0">
        <x:v>18.54088</x:v>
      </x:c>
      <x:c t="n" s="0">
        <x:v>17.25385</x:v>
      </x:c>
      <x:c t="n" s="0">
        <x:v>18.5639</x:v>
      </x:c>
      <x:c t="n" s="0">
        <x:v>19.77043</x:v>
      </x:c>
      <x:c t="n" s="0">
        <x:v>18.5017</x:v>
      </x:c>
      <x:c t="n" s="0">
        <x:v>18.89286</x:v>
      </x:c>
      <x:c t="n" s="0">
        <x:v>15.60812</x:v>
      </x:c>
      <x:c t="n" s="0">
        <x:v>18.22456</x:v>
      </x:c>
      <x:c t="n" s="0">
        <x:v>28.45737</x:v>
      </x:c>
      <x:c t="n" s="0">
        <x:v>39.68151</x:v>
      </x:c>
      <x:c t="n" s="0">
        <x:v>29.93768</x:v>
      </x:c>
      <x:c t="n" s="0">
        <x:v>13.67323</x:v>
      </x:c>
      <x:c t="n" s="0">
        <x:v>11.50147</x:v>
      </x:c>
      <x:c t="n" s="0">
        <x:v>9.572573</x:v>
      </x:c>
      <x:c t="n" s="0">
        <x:v>4.345705</x:v>
      </x:c>
      <x:c t="n" s="0">
        <x:v>5.806152</x:v>
      </x:c>
      <x:c t="n" s="0">
        <x:v>3.539155</x:v>
      </x:c>
      <x:c t="n" s="0">
        <x:v>-30.06697</x:v>
      </x:c>
      <x:c t="n" s="0">
        <x:v>-27.49276</x:v>
      </x:c>
      <x:c t="n" s="0">
        <x:v>-20.10574</x:v>
      </x:c>
      <x:c t="n" s="0">
        <x:v>-11.47867</x:v>
      </x:c>
      <x:c t="n" s="0">
        <x:v>-14.13844</x:v>
      </x:c>
      <x:c t="n" s="0">
        <x:v>-20.86112</x:v>
      </x:c>
      <x:c t="n" s="0">
        <x:v>-6.632249</x:v>
      </x:c>
      <x:c t="n" s="0">
        <x:v>2.822809</x:v>
      </x:c>
      <x:c t="n" s="0">
        <x:v>5.961098</x:v>
      </x:c>
      <x:c t="n" s="0">
        <x:v>9.151061</x:v>
      </x:c>
      <x:c t="n" s="0">
        <x:v>9.804696</x:v>
      </x:c>
      <x:c t="n" s="0">
        <x:v>7.639864</x:v>
      </x:c>
      <x:c t="n" s="0">
        <x:v>6.692089</x:v>
      </x:c>
      <x:c t="n" s="0">
        <x:v>12.64112</x:v>
      </x:c>
      <x:c t="n" s="0">
        <x:v>13.62324</x:v>
      </x:c>
      <x:c t="n" s="0">
        <x:v>8.724757</x:v>
      </x:c>
      <x:c t="n" s="0">
        <x:v>13.45623</x:v>
      </x:c>
      <x:c t="n" s="0">
        <x:v>15.70297</x:v>
      </x:c>
      <x:c t="n" s="0">
        <x:v>17.538</x:v>
      </x:c>
      <x:c t="n" s="0">
        <x:v>9.489533</x:v>
      </x:c>
      <x:c t="n" s="0">
        <x:v>14.3049</x:v>
      </x:c>
      <x:c t="n" s="0">
        <x:v>17.58696</x:v>
      </x:c>
      <x:c t="n" s="0">
        <x:v>20.42078</x:v>
      </x:c>
      <x:c t="n" s="0">
        <x:v>13.8413</x:v>
      </x:c>
      <x:c t="n" s="0">
        <x:v>16.64566</x:v>
      </x:c>
      <x:c t="n" s="0">
        <x:v>14.59476</x:v>
      </x:c>
      <x:c t="n" s="0">
        <x:v>13.86354</x:v>
      </x:c>
      <x:c t="n" s="0">
        <x:v>18.99037</x:v>
      </x:c>
      <x:c t="n" s="0">
        <x:v>44.51933</x:v>
      </x:c>
      <x:c t="n" s="0">
        <x:v>19.21015</x:v>
      </x:c>
      <x:c t="n" s="0">
        <x:v>12.3807</x:v>
      </x:c>
      <x:c t="n" s="0">
        <x:v>9.160838</x:v>
      </x:c>
      <x:c t="n" s="0">
        <x:v>6.647607</x:v>
      </x:c>
      <x:c t="n" s="0">
        <x:v>4.237462</x:v>
      </x:c>
      <x:c t="n" s="0">
        <x:v>5.761289</x:v>
      </x:c>
      <x:c t="n" s="0">
        <x:v>2.981304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43944.2789814815</x:v>
      </x:c>
      <x:c t="n" s="7">
        <x:v>43944.2789814815</x:v>
      </x:c>
      <x:c t="n" s="0">
        <x:v>32.31514</x:v>
      </x:c>
      <x:c t="n" s="0">
        <x:v>54.20069</x:v>
      </x:c>
      <x:c t="n" s="0">
        <x:v>50.47112</x:v>
      </x:c>
      <x:c t="n" s="0">
        <x:v>59.65408</x:v>
      </x:c>
      <x:c t="n" s="0">
        <x:v>-30.06697</x:v>
      </x:c>
      <x:c t="n" s="0">
        <x:v>-28.0434</x:v>
      </x:c>
      <x:c t="n" s="0">
        <x:v>-22.15997</x:v>
      </x:c>
      <x:c t="n" s="0">
        <x:v>-12.05722</x:v>
      </x:c>
      <x:c t="n" s="0">
        <x:v>-12.26591</x:v>
      </x:c>
      <x:c t="n" s="0">
        <x:v>-17.06117</x:v>
      </x:c>
      <x:c t="n" s="0">
        <x:v>-4.551108</x:v>
      </x:c>
      <x:c t="n" s="0">
        <x:v>1.402411</x:v>
      </x:c>
      <x:c t="n" s="0">
        <x:v>4.24826</x:v>
      </x:c>
      <x:c t="n" s="0">
        <x:v>7.794271</x:v>
      </x:c>
      <x:c t="n" s="0">
        <x:v>11.23745</x:v>
      </x:c>
      <x:c t="n" s="0">
        <x:v>14.17918</x:v>
      </x:c>
      <x:c t="n" s="0">
        <x:v>11.26805</x:v>
      </x:c>
      <x:c t="n" s="0">
        <x:v>13.25282</x:v>
      </x:c>
      <x:c t="n" s="0">
        <x:v>13.17347</x:v>
      </x:c>
      <x:c t="n" s="0">
        <x:v>12.05131</x:v>
      </x:c>
      <x:c t="n" s="0">
        <x:v>14.22799</x:v>
      </x:c>
      <x:c t="n" s="0">
        <x:v>16.64346</x:v>
      </x:c>
      <x:c t="n" s="0">
        <x:v>18.20699</x:v>
      </x:c>
      <x:c t="n" s="0">
        <x:v>18.4042</x:v>
      </x:c>
      <x:c t="n" s="0">
        <x:v>17.07117</x:v>
      </x:c>
      <x:c t="n" s="0">
        <x:v>18.30647</x:v>
      </x:c>
      <x:c t="n" s="0">
        <x:v>19.37113</x:v>
      </x:c>
      <x:c t="n" s="0">
        <x:v>17.96703</x:v>
      </x:c>
      <x:c t="n" s="0">
        <x:v>18.48657</x:v>
      </x:c>
      <x:c t="n" s="0">
        <x:v>15.50242</x:v>
      </x:c>
      <x:c t="n" s="0">
        <x:v>17.75732</x:v>
      </x:c>
      <x:c t="n" s="0">
        <x:v>29.40381</x:v>
      </x:c>
      <x:c t="n" s="0">
        <x:v>39.54713</x:v>
      </x:c>
      <x:c t="n" s="0">
        <x:v>29.29585</x:v>
      </x:c>
      <x:c t="n" s="0">
        <x:v>13.32903</x:v>
      </x:c>
      <x:c t="n" s="0">
        <x:v>11.19016</x:v>
      </x:c>
      <x:c t="n" s="0">
        <x:v>9.258393</x:v>
      </x:c>
      <x:c t="n" s="0">
        <x:v>4.225188</x:v>
      </x:c>
      <x:c t="n" s="0">
        <x:v>5.672333</x:v>
      </x:c>
      <x:c t="n" s="0">
        <x:v>3.647005</x:v>
      </x:c>
      <x:c t="n" s="0">
        <x:v>-30.06697</x:v>
      </x:c>
      <x:c t="n" s="0">
        <x:v>-27.49276</x:v>
      </x:c>
      <x:c t="n" s="0">
        <x:v>-20.10574</x:v>
      </x:c>
      <x:c t="n" s="0">
        <x:v>-11.47867</x:v>
      </x:c>
      <x:c t="n" s="0">
        <x:v>-14.13844</x:v>
      </x:c>
      <x:c t="n" s="0">
        <x:v>-20.86112</x:v>
      </x:c>
      <x:c t="n" s="0">
        <x:v>-6.632249</x:v>
      </x:c>
      <x:c t="n" s="0">
        <x:v>2.822809</x:v>
      </x:c>
      <x:c t="n" s="0">
        <x:v>5.765633</x:v>
      </x:c>
      <x:c t="n" s="0">
        <x:v>9.151061</x:v>
      </x:c>
      <x:c t="n" s="0">
        <x:v>9.804696</x:v>
      </x:c>
      <x:c t="n" s="0">
        <x:v>7.639864</x:v>
      </x:c>
      <x:c t="n" s="0">
        <x:v>7.88335</x:v>
      </x:c>
      <x:c t="n" s="0">
        <x:v>14.00911</x:v>
      </x:c>
      <x:c t="n" s="0">
        <x:v>8.501273</x:v>
      </x:c>
      <x:c t="n" s="0">
        <x:v>11.2468</x:v>
      </x:c>
      <x:c t="n" s="0">
        <x:v>9.430411</x:v>
      </x:c>
      <x:c t="n" s="0">
        <x:v>16.24771</x:v>
      </x:c>
      <x:c t="n" s="0">
        <x:v>15.97441</x:v>
      </x:c>
      <x:c t="n" s="0">
        <x:v>17.32367</x:v>
      </x:c>
      <x:c t="n" s="0">
        <x:v>17.69244</x:v>
      </x:c>
      <x:c t="n" s="0">
        <x:v>13.46116</x:v>
      </x:c>
      <x:c t="n" s="0">
        <x:v>12.11519</x:v>
      </x:c>
      <x:c t="n" s="0">
        <x:v>12.69188</x:v>
      </x:c>
      <x:c t="n" s="0">
        <x:v>13.9741</x:v>
      </x:c>
      <x:c t="n" s="0">
        <x:v>14.93071</x:v>
      </x:c>
      <x:c t="n" s="0">
        <x:v>17.29216</x:v>
      </x:c>
      <x:c t="n" s="0">
        <x:v>32.92083</x:v>
      </x:c>
      <x:c t="n" s="0">
        <x:v>24.49803</x:v>
      </x:c>
      <x:c t="n" s="0">
        <x:v>16.61879</x:v>
      </x:c>
      <x:c t="n" s="0">
        <x:v>10.98086</x:v>
      </x:c>
      <x:c t="n" s="0">
        <x:v>7.599682</x:v>
      </x:c>
      <x:c t="n" s="0">
        <x:v>6.188982</x:v>
      </x:c>
      <x:c t="n" s="0">
        <x:v>3.951948</x:v>
      </x:c>
      <x:c t="n" s="0">
        <x:v>5.147343</x:v>
      </x:c>
      <x:c t="n" s="0">
        <x:v>4.659925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43944.2789814815</x:v>
      </x:c>
      <x:c t="n" s="7">
        <x:v>43944.2789814815</x:v>
      </x:c>
      <x:c t="n" s="0">
        <x:v>28.8798</x:v>
      </x:c>
      <x:c t="n" s="0">
        <x:v>54.20069</x:v>
      </x:c>
      <x:c t="n" s="0">
        <x:v>58.40432</x:v>
      </x:c>
      <x:c t="n" s="0">
        <x:v>64.96886</x:v>
      </x:c>
      <x:c t="n" s="0">
        <x:v>-30.06697</x:v>
      </x:c>
      <x:c t="n" s="0">
        <x:v>-28.00282</x:v>
      </x:c>
      <x:c t="n" s="0">
        <x:v>-21.79287</x:v>
      </x:c>
      <x:c t="n" s="0">
        <x:v>-11.96785</x:v>
      </x:c>
      <x:c t="n" s="0">
        <x:v>-12.51927</x:v>
      </x:c>
      <x:c t="n" s="0">
        <x:v>-17.44765</x:v>
      </x:c>
      <x:c t="n" s="0">
        <x:v>-4.799446</x:v>
      </x:c>
      <x:c t="n" s="0">
        <x:v>1.541784</x:v>
      </x:c>
      <x:c t="n" s="0">
        <x:v>4.505606</x:v>
      </x:c>
      <x:c t="n" s="0">
        <x:v>8.141109</x:v>
      </x:c>
      <x:c t="n" s="0">
        <x:v>11.05555</x:v>
      </x:c>
      <x:c t="n" s="0">
        <x:v>13.83127</x:v>
      </x:c>
      <x:c t="n" s="0">
        <x:v>10.91057</x:v>
      </x:c>
      <x:c t="n" s="0">
        <x:v>13.56575</x:v>
      </x:c>
      <x:c t="n" s="0">
        <x:v>12.5508</x:v>
      </x:c>
      <x:c t="n" s="0">
        <x:v>12.01914</x:v>
      </x:c>
      <x:c t="n" s="0">
        <x:v>13.93397</x:v>
      </x:c>
      <x:c t="n" s="0">
        <x:v>16.58151</x:v>
      </x:c>
      <x:c t="n" s="0">
        <x:v>18.08897</x:v>
      </x:c>
      <x:c t="n" s="0">
        <x:v>18.02175</x:v>
      </x:c>
      <x:c t="n" s="0">
        <x:v>17.07888</x:v>
      </x:c>
      <x:c t="n" s="0">
        <x:v>18.02921</x:v>
      </x:c>
      <x:c t="n" s="0">
        <x:v>19.29115</x:v>
      </x:c>
      <x:c t="n" s="0">
        <x:v>17.61582</x:v>
      </x:c>
      <x:c t="n" s="0">
        <x:v>18.05111</x:v>
      </x:c>
      <x:c t="n" s="0">
        <x:v>15.53129</x:v>
      </x:c>
      <x:c t="n" s="0">
        <x:v>17.78676</x:v>
      </x:c>
      <x:c t="n" s="0">
        <x:v>29.17551</x:v>
      </x:c>
      <x:c t="n" s="0">
        <x:v>38.88173</x:v>
      </x:c>
      <x:c t="n" s="0">
        <x:v>28.64947</x:v>
      </x:c>
      <x:c t="n" s="0">
        <x:v>13.12919</x:v>
      </x:c>
      <x:c t="n" s="0">
        <x:v>10.94415</x:v>
      </x:c>
      <x:c t="n" s="0">
        <x:v>9.073068</x:v>
      </x:c>
      <x:c t="n" s="0">
        <x:v>4.362583</x:v>
      </x:c>
      <x:c t="n" s="0">
        <x:v>5.702148</x:v>
      </x:c>
      <x:c t="n" s="0">
        <x:v>3.891892</x:v>
      </x:c>
      <x:c t="n" s="0">
        <x:v>-30.06697</x:v>
      </x:c>
      <x:c t="n" s="0">
        <x:v>-28.029</x:v>
      </x:c>
      <x:c t="n" s="0">
        <x:v>-20.10574</x:v>
      </x:c>
      <x:c t="n" s="0">
        <x:v>-11.47867</x:v>
      </x:c>
      <x:c t="n" s="0">
        <x:v>-14.6506</x:v>
      </x:c>
      <x:c t="n" s="0">
        <x:v>-20.86112</x:v>
      </x:c>
      <x:c t="n" s="0">
        <x:v>-6.632249</x:v>
      </x:c>
      <x:c t="n" s="0">
        <x:v>1.718086</x:v>
      </x:c>
      <x:c t="n" s="0">
        <x:v>5.765633</x:v>
      </x:c>
      <x:c t="n" s="0">
        <x:v>10.23252</x:v>
      </x:c>
      <x:c t="n" s="0">
        <x:v>9.804696</x:v>
      </x:c>
      <x:c t="n" s="0">
        <x:v>12.62825</x:v>
      </x:c>
      <x:c t="n" s="0">
        <x:v>9.194228</x:v>
      </x:c>
      <x:c t="n" s="0">
        <x:v>15.04784</x:v>
      </x:c>
      <x:c t="n" s="0">
        <x:v>5.49861</x:v>
      </x:c>
      <x:c t="n" s="0">
        <x:v>10.3308</x:v>
      </x:c>
      <x:c t="n" s="0">
        <x:v>14.39375</x:v>
      </x:c>
      <x:c t="n" s="0">
        <x:v>16.51797</x:v>
      </x:c>
      <x:c t="n" s="0">
        <x:v>17.36051</x:v>
      </x:c>
      <x:c t="n" s="0">
        <x:v>15.15528</x:v>
      </x:c>
      <x:c t="n" s="0">
        <x:v>16.78204</x:v>
      </x:c>
      <x:c t="n" s="0">
        <x:v>17.49466</x:v>
      </x:c>
      <x:c t="n" s="0">
        <x:v>19.18249</x:v>
      </x:c>
      <x:c t="n" s="0">
        <x:v>16.23045</x:v>
      </x:c>
      <x:c t="n" s="0">
        <x:v>15.9166</x:v>
      </x:c>
      <x:c t="n" s="0">
        <x:v>15.4451</x:v>
      </x:c>
      <x:c t="n" s="0">
        <x:v>14.54432</x:v>
      </x:c>
      <x:c t="n" s="0">
        <x:v>25.89685</x:v>
      </x:c>
      <x:c t="n" s="0">
        <x:v>16.49515</x:v>
      </x:c>
      <x:c t="n" s="0">
        <x:v>17.5602</x:v>
      </x:c>
      <x:c t="n" s="0">
        <x:v>10.26499</x:v>
      </x:c>
      <x:c t="n" s="0">
        <x:v>9.888803</x:v>
      </x:c>
      <x:c t="n" s="0">
        <x:v>8.45085</x:v>
      </x:c>
      <x:c t="n" s="0">
        <x:v>4.979113</x:v>
      </x:c>
      <x:c t="n" s="0">
        <x:v>6.43358</x:v>
      </x:c>
      <x:c t="n" s="0">
        <x:v>4.512108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43944.2789814815</x:v>
      </x:c>
      <x:c t="n" s="7">
        <x:v>43944.2789814815</x:v>
      </x:c>
      <x:c t="n" s="0">
        <x:v>32.88385</x:v>
      </x:c>
      <x:c t="n" s="0">
        <x:v>54.20069</x:v>
      </x:c>
      <x:c t="n" s="0">
        <x:v>54.2678</x:v>
      </x:c>
      <x:c t="n" s="0">
        <x:v>63.0783</x:v>
      </x:c>
      <x:c t="n" s="0">
        <x:v>-30.06697</x:v>
      </x:c>
      <x:c t="n" s="0">
        <x:v>-28.03541</x:v>
      </x:c>
      <x:c t="n" s="0">
        <x:v>-21.50211</x:v>
      </x:c>
      <x:c t="n" s="0">
        <x:v>-11.89293</x:v>
      </x:c>
      <x:c t="n" s="0">
        <x:v>-12.78961</x:v>
      </x:c>
      <x:c t="n" s="0">
        <x:v>-17.80731</x:v>
      </x:c>
      <x:c t="n" s="0">
        <x:v>-5.023388</x:v>
      </x:c>
      <x:c t="n" s="0">
        <x:v>1.50414</x:v>
      </x:c>
      <x:c t="n" s="0">
        <x:v>4.713924</x:v>
      </x:c>
      <x:c t="n" s="0">
        <x:v>8.585184</x:v>
      </x:c>
      <x:c t="n" s="0">
        <x:v>10.85635</x:v>
      </x:c>
      <x:c t="n" s="0">
        <x:v>13.78706</x:v>
      </x:c>
      <x:c t="n" s="0">
        <x:v>10.88898</x:v>
      </x:c>
      <x:c t="n" s="0">
        <x:v>13.56616</x:v>
      </x:c>
      <x:c t="n" s="0">
        <x:v>12.35896</x:v>
      </x:c>
      <x:c t="n" s="0">
        <x:v>11.48954</x:v>
      </x:c>
      <x:c t="n" s="0">
        <x:v>14.13037</x:v>
      </x:c>
      <x:c t="n" s="0">
        <x:v>16.38539</x:v>
      </x:c>
      <x:c t="n" s="0">
        <x:v>17.63276</x:v>
      </x:c>
      <x:c t="n" s="0">
        <x:v>17.58636</x:v>
      </x:c>
      <x:c t="n" s="0">
        <x:v>17.33909</x:v>
      </x:c>
      <x:c t="n" s="0">
        <x:v>18.15341</x:v>
      </x:c>
      <x:c t="n" s="0">
        <x:v>18.93145</x:v>
      </x:c>
      <x:c t="n" s="0">
        <x:v>17.37249</x:v>
      </x:c>
      <x:c t="n" s="0">
        <x:v>17.70119</x:v>
      </x:c>
      <x:c t="n" s="0">
        <x:v>15.34529</x:v>
      </x:c>
      <x:c t="n" s="0">
        <x:v>17.36193</x:v>
      </x:c>
      <x:c t="n" s="0">
        <x:v>28.515</x:v>
      </x:c>
      <x:c t="n" s="0">
        <x:v>38.20108</x:v>
      </x:c>
      <x:c t="n" s="0">
        <x:v>28.06371</x:v>
      </x:c>
      <x:c t="n" s="0">
        <x:v>12.80921</x:v>
      </x:c>
      <x:c t="n" s="0">
        <x:v>10.78798</x:v>
      </x:c>
      <x:c t="n" s="0">
        <x:v>8.955632</x:v>
      </x:c>
      <x:c t="n" s="0">
        <x:v>4.417255</x:v>
      </x:c>
      <x:c t="n" s="0">
        <x:v>5.968955</x:v>
      </x:c>
      <x:c t="n" s="0">
        <x:v>3.817035</x:v>
      </x:c>
      <x:c t="n" s="0">
        <x:v>-30.06697</x:v>
      </x:c>
      <x:c t="n" s="0">
        <x:v>-28.22354</x:v>
      </x:c>
      <x:c t="n" s="0">
        <x:v>-20.10574</x:v>
      </x:c>
      <x:c t="n" s="0">
        <x:v>-11.47867</x:v>
      </x:c>
      <x:c t="n" s="0">
        <x:v>-14.83568</x:v>
      </x:c>
      <x:c t="n" s="0">
        <x:v>-20.39639</x:v>
      </x:c>
      <x:c t="n" s="0">
        <x:v>-6.632249</x:v>
      </x:c>
      <x:c t="n" s="0">
        <x:v>1.277125</x:v>
      </x:c>
      <x:c t="n" s="0">
        <x:v>4.698786</x:v>
      </x:c>
      <x:c t="n" s="0">
        <x:v>10.54045</x:v>
      </x:c>
      <x:c t="n" s="0">
        <x:v>9.259947</x:v>
      </x:c>
      <x:c t="n" s="0">
        <x:v>13.51897</x:v>
      </x:c>
      <x:c t="n" s="0">
        <x:v>10.76045</x:v>
      </x:c>
      <x:c t="n" s="0">
        <x:v>11.57938</x:v>
      </x:c>
      <x:c t="n" s="0">
        <x:v>12.0472</x:v>
      </x:c>
      <x:c t="n" s="0">
        <x:v>10.33561</x:v>
      </x:c>
      <x:c t="n" s="0">
        <x:v>13.26773</x:v>
      </x:c>
      <x:c t="n" s="0">
        <x:v>13.41744</x:v>
      </x:c>
      <x:c t="n" s="0">
        <x:v>13.00148</x:v>
      </x:c>
      <x:c t="n" s="0">
        <x:v>14.56092</x:v>
      </x:c>
      <x:c t="n" s="0">
        <x:v>17.70621</x:v>
      </x:c>
      <x:c t="n" s="0">
        <x:v>19.01454</x:v>
      </x:c>
      <x:c t="n" s="0">
        <x:v>16.68586</x:v>
      </x:c>
      <x:c t="n" s="0">
        <x:v>13.01785</x:v>
      </x:c>
      <x:c t="n" s="0">
        <x:v>12.45592</x:v>
      </x:c>
      <x:c t="n" s="0">
        <x:v>15.38514</x:v>
      </x:c>
      <x:c t="n" s="0">
        <x:v>11.15846</x:v>
      </x:c>
      <x:c t="n" s="0">
        <x:v>15.71575</x:v>
      </x:c>
      <x:c t="n" s="0">
        <x:v>18.53384</x:v>
      </x:c>
      <x:c t="n" s="0">
        <x:v>25.77029</x:v>
      </x:c>
      <x:c t="n" s="0">
        <x:v>10.67613</x:v>
      </x:c>
      <x:c t="n" s="0">
        <x:v>9.066928</x:v>
      </x:c>
      <x:c t="n" s="0">
        <x:v>7.658872</x:v>
      </x:c>
      <x:c t="n" s="0">
        <x:v>3.84608</x:v>
      </x:c>
      <x:c t="n" s="0">
        <x:v>6.878551</x:v>
      </x:c>
      <x:c t="n" s="0">
        <x:v>4.195992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43944.2789814815</x:v>
      </x:c>
      <x:c t="n" s="7">
        <x:v>43944.2789814815</x:v>
      </x:c>
      <x:c t="n" s="0">
        <x:v>40.16578</x:v>
      </x:c>
      <x:c t="n" s="0">
        <x:v>54.20069</x:v>
      </x:c>
      <x:c t="n" s="0">
        <x:v>48.16628</x:v>
      </x:c>
      <x:c t="n" s="0">
        <x:v>52.66438</x:v>
      </x:c>
      <x:c t="n" s="0">
        <x:v>-30.06697</x:v>
      </x:c>
      <x:c t="n" s="0">
        <x:v>-28.06353</x:v>
      </x:c>
      <x:c t="n" s="0">
        <x:v>-21.26836</x:v>
      </x:c>
      <x:c t="n" s="0">
        <x:v>-11.82997</x:v>
      </x:c>
      <x:c t="n" s="0">
        <x:v>-13.03461</x:v>
      </x:c>
      <x:c t="n" s="0">
        <x:v>-18.00682</x:v>
      </x:c>
      <x:c t="n" s="0">
        <x:v>-5.224228</x:v>
      </x:c>
      <x:c t="n" s="0">
        <x:v>1.47173</x:v>
      </x:c>
      <x:c t="n" s="0">
        <x:v>4.241154</x:v>
      </x:c>
      <x:c t="n" s="0">
        <x:v>8.931507</x:v>
      </x:c>
      <x:c t="n" s="0">
        <x:v>10.65683</x:v>
      </x:c>
      <x:c t="n" s="0">
        <x:v>13.74894</x:v>
      </x:c>
      <x:c t="n" s="0">
        <x:v>10.87045</x:v>
      </x:c>
      <x:c t="n" s="0">
        <x:v>13.15066</x:v>
      </x:c>
      <x:c t="n" s="0">
        <x:v>12.28919</x:v>
      </x:c>
      <x:c t="n" s="0">
        <x:v>12.13517</x:v>
      </x:c>
      <x:c t="n" s="0">
        <x:v>13.67134</x:v>
      </x:c>
      <x:c t="n" s="0">
        <x:v>16.0362</x:v>
      </x:c>
      <x:c t="n" s="0">
        <x:v>17.46942</x:v>
      </x:c>
      <x:c t="n" s="0">
        <x:v>17.55022</x:v>
      </x:c>
      <x:c t="n" s="0">
        <x:v>17.04962</x:v>
      </x:c>
      <x:c t="n" s="0">
        <x:v>17.97584</x:v>
      </x:c>
      <x:c t="n" s="0">
        <x:v>19.30771</x:v>
      </x:c>
      <x:c t="n" s="0">
        <x:v>17.16224</x:v>
      </x:c>
      <x:c t="n" s="0">
        <x:v>17.17654</x:v>
      </x:c>
      <x:c t="n" s="0">
        <x:v>15.3763</x:v>
      </x:c>
      <x:c t="n" s="0">
        <x:v>16.84915</x:v>
      </x:c>
      <x:c t="n" s="0">
        <x:v>27.88225</x:v>
      </x:c>
      <x:c t="n" s="0">
        <x:v>37.608</x:v>
      </x:c>
      <x:c t="n" s="0">
        <x:v>27.76481</x:v>
      </x:c>
      <x:c t="n" s="0">
        <x:v>12.5409</x:v>
      </x:c>
      <x:c t="n" s="0">
        <x:v>10.47979</x:v>
      </x:c>
      <x:c t="n" s="0">
        <x:v>8.658599</x:v>
      </x:c>
      <x:c t="n" s="0">
        <x:v>4.264551</x:v>
      </x:c>
      <x:c t="n" s="0">
        <x:v>5.821367</x:v>
      </x:c>
      <x:c t="n" s="0">
        <x:v>3.906064</x:v>
      </x:c>
      <x:c t="n" s="0">
        <x:v>-30.06697</x:v>
      </x:c>
      <x:c t="n" s="0">
        <x:v>-28.22354</x:v>
      </x:c>
      <x:c t="n" s="0">
        <x:v>-20.10574</x:v>
      </x:c>
      <x:c t="n" s="0">
        <x:v>-11.47867</x:v>
      </x:c>
      <x:c t="n" s="0">
        <x:v>-14.83568</x:v>
      </x:c>
      <x:c t="n" s="0">
        <x:v>-19.24212</x:v>
      </x:c>
      <x:c t="n" s="0">
        <x:v>-3.588702</x:v>
      </x:c>
      <x:c t="n" s="0">
        <x:v>1.277125</x:v>
      </x:c>
      <x:c t="n" s="0">
        <x:v>-3.135827</x:v>
      </x:c>
      <x:c t="n" s="0">
        <x:v>10.54045</x:v>
      </x:c>
      <x:c t="n" s="0">
        <x:v>9.259947</x:v>
      </x:c>
      <x:c t="n" s="0">
        <x:v>13.51897</x:v>
      </x:c>
      <x:c t="n" s="0">
        <x:v>9.855525</x:v>
      </x:c>
      <x:c t="n" s="0">
        <x:v>9.306213</x:v>
      </x:c>
      <x:c t="n" s="0">
        <x:v>11.72188</x:v>
      </x:c>
      <x:c t="n" s="0">
        <x:v>14.70163</x:v>
      </x:c>
      <x:c t="n" s="0">
        <x:v>8.407111</x:v>
      </x:c>
      <x:c t="n" s="0">
        <x:v>13.48137</x:v>
      </x:c>
      <x:c t="n" s="0">
        <x:v>16.07836</x:v>
      </x:c>
      <x:c t="n" s="0">
        <x:v>18.60943</x:v>
      </x:c>
      <x:c t="n" s="0">
        <x:v>14.79285</x:v>
      </x:c>
      <x:c t="n" s="0">
        <x:v>14.59781</x:v>
      </x:c>
      <x:c t="n" s="0">
        <x:v>20.34877</x:v>
      </x:c>
      <x:c t="n" s="0">
        <x:v>18.31882</x:v>
      </x:c>
      <x:c t="n" s="0">
        <x:v>11.4058</x:v>
      </x:c>
      <x:c t="n" s="0">
        <x:v>13.69206</x:v>
      </x:c>
      <x:c t="n" s="0">
        <x:v>11.34241</x:v>
      </x:c>
      <x:c t="n" s="0">
        <x:v>16.1167</x:v>
      </x:c>
      <x:c t="n" s="0">
        <x:v>32.59246</x:v>
      </x:c>
      <x:c t="n" s="0">
        <x:v>18.45669</x:v>
      </x:c>
      <x:c t="n" s="0">
        <x:v>11.39926</x:v>
      </x:c>
      <x:c t="n" s="0">
        <x:v>7.327927</x:v>
      </x:c>
      <x:c t="n" s="0">
        <x:v>6.229108</x:v>
      </x:c>
      <x:c t="n" s="0">
        <x:v>3.222594</x:v>
      </x:c>
      <x:c t="n" s="0">
        <x:v>5.790687</x:v>
      </x:c>
      <x:c t="n" s="0">
        <x:v>3.795268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43944.2789814815</x:v>
      </x:c>
      <x:c t="n" s="7">
        <x:v>43944.2789814815</x:v>
      </x:c>
      <x:c t="n" s="0">
        <x:v>39.75627</x:v>
      </x:c>
      <x:c t="n" s="0">
        <x:v>54.20069</x:v>
      </x:c>
      <x:c t="n" s="0">
        <x:v>47.66303</x:v>
      </x:c>
      <x:c t="n" s="0">
        <x:v>55.67467</x:v>
      </x:c>
      <x:c t="n" s="0">
        <x:v>-30.06697</x:v>
      </x:c>
      <x:c t="n" s="0">
        <x:v>-28.08754</x:v>
      </x:c>
      <x:c t="n" s="0">
        <x:v>-21.07821</x:v>
      </x:c>
      <x:c t="n" s="0">
        <x:v>-11.77691</x:v>
      </x:c>
      <x:c t="n" s="0">
        <x:v>-13.25537</x:v>
      </x:c>
      <x:c t="n" s="0">
        <x:v>-18.16679</x:v>
      </x:c>
      <x:c t="n" s="0">
        <x:v>-4.271194</x:v>
      </x:c>
      <x:c t="n" s="0">
        <x:v>1.421293</x:v>
      </x:c>
      <x:c t="n" s="0">
        <x:v>3.689573</x:v>
      </x:c>
      <x:c t="n" s="0">
        <x:v>9.296135</x:v>
      </x:c>
      <x:c t="n" s="0">
        <x:v>10.47886</x:v>
      </x:c>
      <x:c t="n" s="0">
        <x:v>13.6675</x:v>
      </x:c>
      <x:c t="n" s="0">
        <x:v>10.4213</x:v>
      </x:c>
      <x:c t="n" s="0">
        <x:v>13.14167</x:v>
      </x:c>
      <x:c t="n" s="0">
        <x:v>12.20456</x:v>
      </x:c>
      <x:c t="n" s="0">
        <x:v>11.94924</x:v>
      </x:c>
      <x:c t="n" s="0">
        <x:v>13.46674</x:v>
      </x:c>
      <x:c t="n" s="0">
        <x:v>16.0661</x:v>
      </x:c>
      <x:c t="n" s="0">
        <x:v>17.17786</x:v>
      </x:c>
      <x:c t="n" s="0">
        <x:v>17.47839</x:v>
      </x:c>
      <x:c t="n" s="0">
        <x:v>16.86385</x:v>
      </x:c>
      <x:c t="n" s="0">
        <x:v>17.7162</x:v>
      </x:c>
      <x:c t="n" s="0">
        <x:v>18.79382</x:v>
      </x:c>
      <x:c t="n" s="0">
        <x:v>17.24738</x:v>
      </x:c>
      <x:c t="n" s="0">
        <x:v>16.74391</x:v>
      </x:c>
      <x:c t="n" s="0">
        <x:v>15.06535</x:v>
      </x:c>
      <x:c t="n" s="0">
        <x:v>16.329</x:v>
      </x:c>
      <x:c t="n" s="0">
        <x:v>27.22464</x:v>
      </x:c>
      <x:c t="n" s="0">
        <x:v>38.41754</x:v>
      </x:c>
      <x:c t="n" s="0">
        <x:v>27.15333</x:v>
      </x:c>
      <x:c t="n" s="0">
        <x:v>12.37023</x:v>
      </x:c>
      <x:c t="n" s="0">
        <x:v>10.13048</x:v>
      </x:c>
      <x:c t="n" s="0">
        <x:v>8.428291</x:v>
      </x:c>
      <x:c t="n" s="0">
        <x:v>4.024868</x:v>
      </x:c>
      <x:c t="n" s="0">
        <x:v>6.008512</x:v>
      </x:c>
      <x:c t="n" s="0">
        <x:v>3.829447</x:v>
      </x:c>
      <x:c t="n" s="0">
        <x:v>-30.06697</x:v>
      </x:c>
      <x:c t="n" s="0">
        <x:v>-28.22354</x:v>
      </x:c>
      <x:c t="n" s="0">
        <x:v>-20.10574</x:v>
      </x:c>
      <x:c t="n" s="0">
        <x:v>-11.47867</x:v>
      </x:c>
      <x:c t="n" s="0">
        <x:v>-14.83568</x:v>
      </x:c>
      <x:c t="n" s="0">
        <x:v>-19.24212</x:v>
      </x:c>
      <x:c t="n" s="0">
        <x:v>-0.9412592</x:v>
      </x:c>
      <x:c t="n" s="0">
        <x:v>0.8817375</x:v>
      </x:c>
      <x:c t="n" s="0">
        <x:v>-3.135827</x:v>
      </x:c>
      <x:c t="n" s="0">
        <x:v>11.49849</x:v>
      </x:c>
      <x:c t="n" s="0">
        <x:v>9.259947</x:v>
      </x:c>
      <x:c t="n" s="0">
        <x:v>12.94382</x:v>
      </x:c>
      <x:c t="n" s="0">
        <x:v>4.698637</x:v>
      </x:c>
      <x:c t="n" s="0">
        <x:v>14.30205</x:v>
      </x:c>
      <x:c t="n" s="0">
        <x:v>14.13666</x:v>
      </x:c>
      <x:c t="n" s="0">
        <x:v>7.058648</x:v>
      </x:c>
      <x:c t="n" s="0">
        <x:v>13.55486</x:v>
      </x:c>
      <x:c t="n" s="0">
        <x:v>16.69561</x:v>
      </x:c>
      <x:c t="n" s="0">
        <x:v>14.86394</x:v>
      </x:c>
      <x:c t="n" s="0">
        <x:v>16.79742</x:v>
      </x:c>
      <x:c t="n" s="0">
        <x:v>17.70665</x:v>
      </x:c>
      <x:c t="n" s="0">
        <x:v>16.57743</x:v>
      </x:c>
      <x:c t="n" s="0">
        <x:v>16.35305</x:v>
      </x:c>
      <x:c t="n" s="0">
        <x:v>16.4715</x:v>
      </x:c>
      <x:c t="n" s="0">
        <x:v>14.07564</x:v>
      </x:c>
      <x:c t="n" s="0">
        <x:v>13.81975</x:v>
      </x:c>
      <x:c t="n" s="0">
        <x:v>13.12414</x:v>
      </x:c>
      <x:c t="n" s="0">
        <x:v>22.76</x:v>
      </x:c>
      <x:c t="n" s="0">
        <x:v>42.00613</x:v>
      </x:c>
      <x:c t="n" s="0">
        <x:v>18.06704</x:v>
      </x:c>
      <x:c t="n" s="0">
        <x:v>10.61626</x:v>
      </x:c>
      <x:c t="n" s="0">
        <x:v>8.822794</x:v>
      </x:c>
      <x:c t="n" s="0">
        <x:v>8.645544</x:v>
      </x:c>
      <x:c t="n" s="0">
        <x:v>2.521436</x:v>
      </x:c>
      <x:c t="n" s="0">
        <x:v>5.639694</x:v>
      </x:c>
      <x:c t="n" s="0">
        <x:v>3.319894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43944.2789814815</x:v>
      </x:c>
      <x:c t="n" s="7">
        <x:v>43944.2789814815</x:v>
      </x:c>
      <x:c t="n" s="0">
        <x:v>31.98523</x:v>
      </x:c>
      <x:c t="n" s="0">
        <x:v>54.20069</x:v>
      </x:c>
      <x:c t="n" s="0">
        <x:v>53.18011</x:v>
      </x:c>
      <x:c t="n" s="0">
        <x:v>61.69528</x:v>
      </x:c>
      <x:c t="n" s="0">
        <x:v>-30.06697</x:v>
      </x:c>
      <x:c t="n" s="0">
        <x:v>-28.29126</x:v>
      </x:c>
      <x:c t="n" s="0">
        <x:v>-21.08896</x:v>
      </x:c>
      <x:c t="n" s="0">
        <x:v>-11.88391</x:v>
      </x:c>
      <x:c t="n" s="0">
        <x:v>-13.45322</x:v>
      </x:c>
      <x:c t="n" s="0">
        <x:v>-18.30822</x:v>
      </x:c>
      <x:c t="n" s="0">
        <x:v>-3.595752</x:v>
      </x:c>
      <x:c t="n" s="0">
        <x:v>1.313888</x:v>
      </x:c>
      <x:c t="n" s="0">
        <x:v>3.63069</x:v>
      </x:c>
      <x:c t="n" s="0">
        <x:v>9.808455</x:v>
      </x:c>
      <x:c t="n" s="0">
        <x:v>10.29823</x:v>
      </x:c>
      <x:c t="n" s="0">
        <x:v>13.56909</x:v>
      </x:c>
      <x:c t="n" s="0">
        <x:v>9.930349</x:v>
      </x:c>
      <x:c t="n" s="0">
        <x:v>13.33163</x:v>
      </x:c>
      <x:c t="n" s="0">
        <x:v>13.44836</x:v>
      </x:c>
      <x:c t="n" s="0">
        <x:v>11.58743</x:v>
      </x:c>
      <x:c t="n" s="0">
        <x:v>13.22424</x:v>
      </x:c>
      <x:c t="n" s="0">
        <x:v>15.84055</x:v>
      </x:c>
      <x:c t="n" s="0">
        <x:v>16.88721</x:v>
      </x:c>
      <x:c t="n" s="0">
        <x:v>17.31858</x:v>
      </x:c>
      <x:c t="n" s="0">
        <x:v>17.45875</x:v>
      </x:c>
      <x:c t="n" s="0">
        <x:v>17.45044</x:v>
      </x:c>
      <x:c t="n" s="0">
        <x:v>18.55303</x:v>
      </x:c>
      <x:c t="n" s="0">
        <x:v>17.22757</x:v>
      </x:c>
      <x:c t="n" s="0">
        <x:v>16.53475</x:v>
      </x:c>
      <x:c t="n" s="0">
        <x:v>15.05437</x:v>
      </x:c>
      <x:c t="n" s="0">
        <x:v>15.92716</x:v>
      </x:c>
      <x:c t="n" s="0">
        <x:v>28.28264</x:v>
      </x:c>
      <x:c t="n" s="0">
        <x:v>38.07676</x:v>
      </x:c>
      <x:c t="n" s="0">
        <x:v>26.55595</x:v>
      </x:c>
      <x:c t="n" s="0">
        <x:v>12.18603</x:v>
      </x:c>
      <x:c t="n" s="0">
        <x:v>10.06763</x:v>
      </x:c>
      <x:c t="n" s="0">
        <x:v>8.480184</x:v>
      </x:c>
      <x:c t="n" s="0">
        <x:v>3.929274</x:v>
      </x:c>
      <x:c t="n" s="0">
        <x:v>6.130704</x:v>
      </x:c>
      <x:c t="n" s="0">
        <x:v>3.873077</x:v>
      </x:c>
      <x:c t="n" s="0">
        <x:v>-30.06697</x:v>
      </x:c>
      <x:c t="n" s="0">
        <x:v>-29.16826</x:v>
      </x:c>
      <x:c t="n" s="0">
        <x:v>-22.04473</x:v>
      </x:c>
      <x:c t="n" s="0">
        <x:v>-13.51111</x:v>
      </x:c>
      <x:c t="n" s="0">
        <x:v>-14.83568</x:v>
      </x:c>
      <x:c t="n" s="0">
        <x:v>-19.24212</x:v>
      </x:c>
      <x:c t="n" s="0">
        <x:v>-0.9412592</x:v>
      </x:c>
      <x:c t="n" s="0">
        <x:v>0.625986</x:v>
      </x:c>
      <x:c t="n" s="0">
        <x:v>5.108161</x:v>
      </x:c>
      <x:c t="n" s="0">
        <x:v>11.98593</x:v>
      </x:c>
      <x:c t="n" s="0">
        <x:v>8.45088</x:v>
      </x:c>
      <x:c t="n" s="0">
        <x:v>12.94382</x:v>
      </x:c>
      <x:c t="n" s="0">
        <x:v>4.698637</x:v>
      </x:c>
      <x:c t="n" s="0">
        <x:v>13.56434</x:v>
      </x:c>
      <x:c t="n" s="0">
        <x:v>17.75141</x:v>
      </x:c>
      <x:c t="n" s="0">
        <x:v>9.137854</x:v>
      </x:c>
      <x:c t="n" s="0">
        <x:v>8.99925</x:v>
      </x:c>
      <x:c t="n" s="0">
        <x:v>16.58562</x:v>
      </x:c>
      <x:c t="n" s="0">
        <x:v>15.1265</x:v>
      </x:c>
      <x:c t="n" s="0">
        <x:v>13.89278</x:v>
      </x:c>
      <x:c t="n" s="0">
        <x:v>18.69455</x:v>
      </x:c>
      <x:c t="n" s="0">
        <x:v>15.77677</x:v>
      </x:c>
      <x:c t="n" s="0">
        <x:v>16.91466</x:v>
      </x:c>
      <x:c t="n" s="0">
        <x:v>16.85839</x:v>
      </x:c>
      <x:c t="n" s="0">
        <x:v>13.5705</x:v>
      </x:c>
      <x:c t="n" s="0">
        <x:v>13.75217</x:v>
      </x:c>
      <x:c t="n" s="0">
        <x:v>16.94748</x:v>
      </x:c>
      <x:c t="n" s="0">
        <x:v>31.58436</x:v>
      </x:c>
      <x:c t="n" s="0">
        <x:v>22.3201</x:v>
      </x:c>
      <x:c t="n" s="0">
        <x:v>19.23677</x:v>
      </x:c>
      <x:c t="n" s="0">
        <x:v>10.20781</x:v>
      </x:c>
      <x:c t="n" s="0">
        <x:v>8.493467</x:v>
      </x:c>
      <x:c t="n" s="0">
        <x:v>7.765432</x:v>
      </x:c>
      <x:c t="n" s="0">
        <x:v>3.635204</x:v>
      </x:c>
      <x:c t="n" s="0">
        <x:v>7.156047</x:v>
      </x:c>
      <x:c t="n" s="0">
        <x:v>4.069467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43944.2789814815</x:v>
      </x:c>
      <x:c t="n" s="7">
        <x:v>43944.2789814815</x:v>
      </x:c>
      <x:c t="n" s="0">
        <x:v>28.94297</x:v>
      </x:c>
      <x:c t="n" s="0">
        <x:v>54.20069</x:v>
      </x:c>
      <x:c t="n" s="0">
        <x:v>52.41517</x:v>
      </x:c>
      <x:c t="n" s="0">
        <x:v>59.65408</x:v>
      </x:c>
      <x:c t="n" s="0">
        <x:v>-30.06697</x:v>
      </x:c>
      <x:c t="n" s="0">
        <x:v>-28.65785</x:v>
      </x:c>
      <x:c t="n" s="0">
        <x:v>-21.25857</x:v>
      </x:c>
      <x:c t="n" s="0">
        <x:v>-12.12582</x:v>
      </x:c>
      <x:c t="n" s="0">
        <x:v>-13.62963</x:v>
      </x:c>
      <x:c t="n" s="0">
        <x:v>-18.43281</x:v>
      </x:c>
      <x:c t="n" s="0">
        <x:v>-3.091916</x:v>
      </x:c>
      <x:c t="n" s="0">
        <x:v>1.220012</x:v>
      </x:c>
      <x:c t="n" s="0">
        <x:v>3.981252</x:v>
      </x:c>
      <x:c t="n" s="0">
        <x:v>10.20272</x:v>
      </x:c>
      <x:c t="n" s="0">
        <x:v>9.98254</x:v>
      </x:c>
      <x:c t="n" s="0">
        <x:v>13.48324</x:v>
      </x:c>
      <x:c t="n" s="0">
        <x:v>9.498599</x:v>
      </x:c>
      <x:c t="n" s="0">
        <x:v>13.04339</x:v>
      </x:c>
      <x:c t="n" s="0">
        <x:v>14.61126</x:v>
      </x:c>
      <x:c t="n" s="0">
        <x:v>11.40457</x:v>
      </x:c>
      <x:c t="n" s="0">
        <x:v>12.83393</x:v>
      </x:c>
      <x:c t="n" s="0">
        <x:v>16.76214</x:v>
      </x:c>
      <x:c t="n" s="0">
        <x:v>16.72546</x:v>
      </x:c>
      <x:c t="n" s="0">
        <x:v>17.13614</x:v>
      </x:c>
      <x:c t="n" s="0">
        <x:v>17.04903</x:v>
      </x:c>
      <x:c t="n" s="0">
        <x:v>17.24623</x:v>
      </x:c>
      <x:c t="n" s="0">
        <x:v>18.47678</x:v>
      </x:c>
      <x:c t="n" s="0">
        <x:v>17.36919</x:v>
      </x:c>
      <x:c t="n" s="0">
        <x:v>16.13476</x:v>
      </x:c>
      <x:c t="n" s="0">
        <x:v>14.8425</x:v>
      </x:c>
      <x:c t="n" s="0">
        <x:v>16.54148</x:v>
      </x:c>
      <x:c t="n" s="0">
        <x:v>27.98954</x:v>
      </x:c>
      <x:c t="n" s="0">
        <x:v>37.40617</x:v>
      </x:c>
      <x:c t="n" s="0">
        <x:v>25.99208</x:v>
      </x:c>
      <x:c t="n" s="0">
        <x:v>11.81384</x:v>
      </x:c>
      <x:c t="n" s="0">
        <x:v>9.760178</x:v>
      </x:c>
      <x:c t="n" s="0">
        <x:v>8.33684</x:v>
      </x:c>
      <x:c t="n" s="0">
        <x:v>3.925844</x:v>
      </x:c>
      <x:c t="n" s="0">
        <x:v>6.161654</x:v>
      </x:c>
      <x:c t="n" s="0">
        <x:v>3.944296</x:v>
      </x:c>
      <x:c t="n" s="0">
        <x:v>-30.06697</x:v>
      </x:c>
      <x:c t="n" s="0">
        <x:v>-29.16826</x:v>
      </x:c>
      <x:c t="n" s="0">
        <x:v>-22.40872</x:v>
      </x:c>
      <x:c t="n" s="0">
        <x:v>-13.89811</x:v>
      </x:c>
      <x:c t="n" s="0">
        <x:v>-15.65408</x:v>
      </x:c>
      <x:c t="n" s="0">
        <x:v>-19.24212</x:v>
      </x:c>
      <x:c t="n" s="0">
        <x:v>-0.9412592</x:v>
      </x:c>
      <x:c t="n" s="0">
        <x:v>1.136559</x:v>
      </x:c>
      <x:c t="n" s="0">
        <x:v>5.605971</x:v>
      </x:c>
      <x:c t="n" s="0">
        <x:v>11.98593</x:v>
      </x:c>
      <x:c t="n" s="0">
        <x:v>7.455769</x:v>
      </x:c>
      <x:c t="n" s="0">
        <x:v>12.94382</x:v>
      </x:c>
      <x:c t="n" s="0">
        <x:v>5.810003</x:v>
      </x:c>
      <x:c t="n" s="0">
        <x:v>10.04373</x:v>
      </x:c>
      <x:c t="n" s="0">
        <x:v>18.74219</x:v>
      </x:c>
      <x:c t="n" s="0">
        <x:v>10.7211</x:v>
      </x:c>
      <x:c t="n" s="0">
        <x:v>10.31826</x:v>
      </x:c>
      <x:c t="n" s="0">
        <x:v>19.96581</x:v>
      </x:c>
      <x:c t="n" s="0">
        <x:v>16.29148</x:v>
      </x:c>
      <x:c t="n" s="0">
        <x:v>15.87204</x:v>
      </x:c>
      <x:c t="n" s="0">
        <x:v>15.89627</x:v>
      </x:c>
      <x:c t="n" s="0">
        <x:v>15.49013</x:v>
      </x:c>
      <x:c t="n" s="0">
        <x:v>19.26711</x:v>
      </x:c>
      <x:c t="n" s="0">
        <x:v>17.465</x:v>
      </x:c>
      <x:c t="n" s="0">
        <x:v>15.269</x:v>
      </x:c>
      <x:c t="n" s="0">
        <x:v>14.5307</x:v>
      </x:c>
      <x:c t="n" s="0">
        <x:v>17.09368</x:v>
      </x:c>
      <x:c t="n" s="0">
        <x:v>24.35017</x:v>
      </x:c>
      <x:c t="n" s="0">
        <x:v>16.60202</x:v>
      </x:c>
      <x:c t="n" s="0">
        <x:v>17.45407</x:v>
      </x:c>
      <x:c t="n" s="0">
        <x:v>8.588146</x:v>
      </x:c>
      <x:c t="n" s="0">
        <x:v>7.243419</x:v>
      </x:c>
      <x:c t="n" s="0">
        <x:v>7.315054</x:v>
      </x:c>
      <x:c t="n" s="0">
        <x:v>4.196178</x:v>
      </x:c>
      <x:c t="n" s="0">
        <x:v>6.101303</x:v>
      </x:c>
      <x:c t="n" s="0">
        <x:v>4.306331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43944.2789814815</x:v>
      </x:c>
      <x:c t="n" s="7">
        <x:v>43944.2789814815</x:v>
      </x:c>
      <x:c t="n" s="0">
        <x:v>27.90919</x:v>
      </x:c>
      <x:c t="n" s="0">
        <x:v>54.20069</x:v>
      </x:c>
      <x:c t="n" s="0">
        <x:v>53.87474</x:v>
      </x:c>
      <x:c t="n" s="0">
        <x:v>59.65408</x:v>
      </x:c>
      <x:c t="n" s="0">
        <x:v>-30.06697</x:v>
      </x:c>
      <x:c t="n" s="0">
        <x:v>-28.99689</x:v>
      </x:c>
      <x:c t="n" s="0">
        <x:v>-21.40883</x:v>
      </x:c>
      <x:c t="n" s="0">
        <x:v>-12.34364</x:v>
      </x:c>
      <x:c t="n" s="0">
        <x:v>-14.09938</x:v>
      </x:c>
      <x:c t="n" s="0">
        <x:v>-18.54207</x:v>
      </x:c>
      <x:c t="n" s="0">
        <x:v>-2.618534</x:v>
      </x:c>
      <x:c t="n" s="0">
        <x:v>1.379751</x:v>
      </x:c>
      <x:c t="n" s="0">
        <x:v>4.259751</x:v>
      </x:c>
      <x:c t="n" s="0">
        <x:v>10.33466</x:v>
      </x:c>
      <x:c t="n" s="0">
        <x:v>9.693479</x:v>
      </x:c>
      <x:c t="n" s="0">
        <x:v>13.33333</x:v>
      </x:c>
      <x:c t="n" s="0">
        <x:v>9.129257</x:v>
      </x:c>
      <x:c t="n" s="0">
        <x:v>12.69704</x:v>
      </x:c>
      <x:c t="n" s="0">
        <x:v>15.55574</x:v>
      </x:c>
      <x:c t="n" s="0">
        <x:v>11.64156</x:v>
      </x:c>
      <x:c t="n" s="0">
        <x:v>12.87002</x:v>
      </x:c>
      <x:c t="n" s="0">
        <x:v>16.80076</x:v>
      </x:c>
      <x:c t="n" s="0">
        <x:v>16.43901</x:v>
      </x:c>
      <x:c t="n" s="0">
        <x:v>16.83798</x:v>
      </x:c>
      <x:c t="n" s="0">
        <x:v>17.32202</x:v>
      </x:c>
      <x:c t="n" s="0">
        <x:v>17.02929</x:v>
      </x:c>
      <x:c t="n" s="0">
        <x:v>18.44094</x:v>
      </x:c>
      <x:c t="n" s="0">
        <x:v>17.36968</x:v>
      </x:c>
      <x:c t="n" s="0">
        <x:v>16.40658</x:v>
      </x:c>
      <x:c t="n" s="0">
        <x:v>14.94596</x:v>
      </x:c>
      <x:c t="n" s="0">
        <x:v>16.26405</x:v>
      </x:c>
      <x:c t="n" s="0">
        <x:v>27.32535</x:v>
      </x:c>
      <x:c t="n" s="0">
        <x:v>36.72586</x:v>
      </x:c>
      <x:c t="n" s="0">
        <x:v>25.43612</x:v>
      </x:c>
      <x:c t="n" s="0">
        <x:v>11.51531</x:v>
      </x:c>
      <x:c t="n" s="0">
        <x:v>9.511187</x:v>
      </x:c>
      <x:c t="n" s="0">
        <x:v>8.176709</x:v>
      </x:c>
      <x:c t="n" s="0">
        <x:v>4.203902</x:v>
      </x:c>
      <x:c t="n" s="0">
        <x:v>6.134391</x:v>
      </x:c>
      <x:c t="n" s="0">
        <x:v>3.850595</x:v>
      </x:c>
      <x:c t="n" s="0">
        <x:v>-30.06697</x:v>
      </x:c>
      <x:c t="n" s="0">
        <x:v>-29.16826</x:v>
      </x:c>
      <x:c t="n" s="0">
        <x:v>-22.40872</x:v>
      </x:c>
      <x:c t="n" s="0">
        <x:v>-13.89811</x:v>
      </x:c>
      <x:c t="n" s="0">
        <x:v>-19.88036</x:v>
      </x:c>
      <x:c t="n" s="0">
        <x:v>-19.24212</x:v>
      </x:c>
      <x:c t="n" s="0">
        <x:v>0.3208682</x:v>
      </x:c>
      <x:c t="n" s="0">
        <x:v>2.384043</x:v>
      </x:c>
      <x:c t="n" s="0">
        <x:v>5.605971</x:v>
      </x:c>
      <x:c t="n" s="0">
        <x:v>10.24033</x:v>
      </x:c>
      <x:c t="n" s="0">
        <x:v>7.455769</x:v>
      </x:c>
      <x:c t="n" s="0">
        <x:v>11.86249</x:v>
      </x:c>
      <x:c t="n" s="0">
        <x:v>5.947871</x:v>
      </x:c>
      <x:c t="n" s="0">
        <x:v>9.094497</x:v>
      </x:c>
      <x:c t="n" s="0">
        <x:v>17.34471</x:v>
      </x:c>
      <x:c t="n" s="0">
        <x:v>14.0295</x:v>
      </x:c>
      <x:c t="n" s="0">
        <x:v>13.68524</x:v>
      </x:c>
      <x:c t="n" s="0">
        <x:v>18.01386</x:v>
      </x:c>
      <x:c t="n" s="0">
        <x:v>13.1515</x:v>
      </x:c>
      <x:c t="n" s="0">
        <x:v>15.08258</x:v>
      </x:c>
      <x:c t="n" s="0">
        <x:v>19.41783</x:v>
      </x:c>
      <x:c t="n" s="0">
        <x:v>18.29996</x:v>
      </x:c>
      <x:c t="n" s="0">
        <x:v>16.27179</x:v>
      </x:c>
      <x:c t="n" s="0">
        <x:v>17.73551</x:v>
      </x:c>
      <x:c t="n" s="0">
        <x:v>16.78281</x:v>
      </x:c>
      <x:c t="n" s="0">
        <x:v>16.07537</x:v>
      </x:c>
      <x:c t="n" s="0">
        <x:v>12.2579</x:v>
      </x:c>
      <x:c t="n" s="0">
        <x:v>13.34749</x:v>
      </x:c>
      <x:c t="n" s="0">
        <x:v>14.72154</x:v>
      </x:c>
      <x:c t="n" s="0">
        <x:v>18.74224</x:v>
      </x:c>
      <x:c t="n" s="0">
        <x:v>10.19949</x:v>
      </x:c>
      <x:c t="n" s="0">
        <x:v>8.722521</x:v>
      </x:c>
      <x:c t="n" s="0">
        <x:v>7.426247</x:v>
      </x:c>
      <x:c t="n" s="0">
        <x:v>5.388105</x:v>
      </x:c>
      <x:c t="n" s="0">
        <x:v>5.592072</x:v>
      </x:c>
      <x:c t="n" s="0">
        <x:v>3.419207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43944.2789814815</x:v>
      </x:c>
      <x:c t="n" s="7">
        <x:v>43944.2789814815</x:v>
      </x:c>
      <x:c t="n" s="0">
        <x:v>29.13513</x:v>
      </x:c>
      <x:c t="n" s="0">
        <x:v>54.20069</x:v>
      </x:c>
      <x:c t="n" s="0">
        <x:v>58.10001</x:v>
      </x:c>
      <x:c t="n" s="0">
        <x:v>62.2068</x:v>
      </x:c>
      <x:c t="n" s="0">
        <x:v>-30.06697</x:v>
      </x:c>
      <x:c t="n" s="0">
        <x:v>-29.16826</x:v>
      </x:c>
      <x:c t="n" s="0">
        <x:v>-21.54148</x:v>
      </x:c>
      <x:c t="n" s="0">
        <x:v>-12.53873</x:v>
      </x:c>
      <x:c t="n" s="0">
        <x:v>-14.59293</x:v>
      </x:c>
      <x:c t="n" s="0">
        <x:v>-18.6376</x:v>
      </x:c>
      <x:c t="n" s="0">
        <x:v>-1.777474</x:v>
      </x:c>
      <x:c t="n" s="0">
        <x:v>1.541634</x:v>
      </x:c>
      <x:c t="n" s="0">
        <x:v>4.168375</x:v>
      </x:c>
      <x:c t="n" s="0">
        <x:v>10.27682</x:v>
      </x:c>
      <x:c t="n" s="0">
        <x:v>9.430403</x:v>
      </x:c>
      <x:c t="n" s="0">
        <x:v>13.12818</x:v>
      </x:c>
      <x:c t="n" s="0">
        <x:v>9.046129</x:v>
      </x:c>
      <x:c t="n" s="0">
        <x:v>12.24982</x:v>
      </x:c>
      <x:c t="n" s="0">
        <x:v>15.19465</x:v>
      </x:c>
      <x:c t="n" s="0">
        <x:v>11.94658</x:v>
      </x:c>
      <x:c t="n" s="0">
        <x:v>12.96254</x:v>
      </x:c>
      <x:c t="n" s="0">
        <x:v>18.01564</x:v>
      </x:c>
      <x:c t="n" s="0">
        <x:v>16.07714</x:v>
      </x:c>
      <x:c t="n" s="0">
        <x:v>16.72412</x:v>
      </x:c>
      <x:c t="n" s="0">
        <x:v>17.67828</x:v>
      </x:c>
      <x:c t="n" s="0">
        <x:v>17.4414</x:v>
      </x:c>
      <x:c t="n" s="0">
        <x:v>18.15403</x:v>
      </x:c>
      <x:c t="n" s="0">
        <x:v>17.2617</x:v>
      </x:c>
      <x:c t="n" s="0">
        <x:v>16.14845</x:v>
      </x:c>
      <x:c t="n" s="0">
        <x:v>15.10855</x:v>
      </x:c>
      <x:c t="n" s="0">
        <x:v>15.92522</x:v>
      </x:c>
      <x:c t="n" s="0">
        <x:v>26.6831</x:v>
      </x:c>
      <x:c t="n" s="0">
        <x:v>36.0446</x:v>
      </x:c>
      <x:c t="n" s="0">
        <x:v>24.85536</x:v>
      </x:c>
      <x:c t="n" s="0">
        <x:v>11.3615</x:v>
      </x:c>
      <x:c t="n" s="0">
        <x:v>9.538629</x:v>
      </x:c>
      <x:c t="n" s="0">
        <x:v>8.281116</x:v>
      </x:c>
      <x:c t="n" s="0">
        <x:v>4.311674</x:v>
      </x:c>
      <x:c t="n" s="0">
        <x:v>5.833588</x:v>
      </x:c>
      <x:c t="n" s="0">
        <x:v>3.827549</x:v>
      </x:c>
      <x:c t="n" s="0">
        <x:v>-30.06697</x:v>
      </x:c>
      <x:c t="n" s="0">
        <x:v>-29.16826</x:v>
      </x:c>
      <x:c t="n" s="0">
        <x:v>-22.40872</x:v>
      </x:c>
      <x:c t="n" s="0">
        <x:v>-13.89811</x:v>
      </x:c>
      <x:c t="n" s="0">
        <x:v>-19.88036</x:v>
      </x:c>
      <x:c t="n" s="0">
        <x:v>-19.24212</x:v>
      </x:c>
      <x:c t="n" s="0">
        <x:v>1.297595</x:v>
      </x:c>
      <x:c t="n" s="0">
        <x:v>2.384043</x:v>
      </x:c>
      <x:c t="n" s="0">
        <x:v>0.2714828</x:v>
      </x:c>
      <x:c t="n" s="0">
        <x:v>9.922014</x:v>
      </x:c>
      <x:c t="n" s="0">
        <x:v>7.455769</x:v>
      </x:c>
      <x:c t="n" s="0">
        <x:v>11.68345</x:v>
      </x:c>
      <x:c t="n" s="0">
        <x:v>10.00263</x:v>
      </x:c>
      <x:c t="n" s="0">
        <x:v>7.878029</x:v>
      </x:c>
      <x:c t="n" s="0">
        <x:v>12.12108</x:v>
      </x:c>
      <x:c t="n" s="0">
        <x:v>10.54754</x:v>
      </x:c>
      <x:c t="n" s="0">
        <x:v>12.33911</x:v>
      </x:c>
      <x:c t="n" s="0">
        <x:v>23.03101</x:v>
      </x:c>
      <x:c t="n" s="0">
        <x:v>13.00299</x:v>
      </x:c>
      <x:c t="n" s="0">
        <x:v>15.02054</x:v>
      </x:c>
      <x:c t="n" s="0">
        <x:v>18.59533</x:v>
      </x:c>
      <x:c t="n" s="0">
        <x:v>18.08533</x:v>
      </x:c>
      <x:c t="n" s="0">
        <x:v>14.77903</x:v>
      </x:c>
      <x:c t="n" s="0">
        <x:v>15.03672</x:v>
      </x:c>
      <x:c t="n" s="0">
        <x:v>13.77194</x:v>
      </x:c>
      <x:c t="n" s="0">
        <x:v>15.05612</x:v>
      </x:c>
      <x:c t="n" s="0">
        <x:v>15.61635</x:v>
      </x:c>
      <x:c t="n" s="0">
        <x:v>15.02761</x:v>
      </x:c>
      <x:c t="n" s="0">
        <x:v>14.21921</x:v>
      </x:c>
      <x:c t="n" s="0">
        <x:v>15.10369</x:v>
      </x:c>
      <x:c t="n" s="0">
        <x:v>9.204747</x:v>
      </x:c>
      <x:c t="n" s="0">
        <x:v>9.309866</x:v>
      </x:c>
      <x:c t="n" s="0">
        <x:v>7.993412</x:v>
      </x:c>
      <x:c t="n" s="0">
        <x:v>4.769935</x:v>
      </x:c>
      <x:c t="n" s="0">
        <x:v>4.174448</x:v>
      </x:c>
      <x:c t="n" s="0">
        <x:v>3.355412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43944.2789814815</x:v>
      </x:c>
      <x:c t="n" s="7">
        <x:v>43944.2789814815</x:v>
      </x:c>
      <x:c t="n" s="0">
        <x:v>28.59799</x:v>
      </x:c>
      <x:c t="n" s="0">
        <x:v>54.20069</x:v>
      </x:c>
      <x:c t="n" s="0">
        <x:v>56.72799</x:v>
      </x:c>
      <x:c t="n" s="0">
        <x:v>61.69528</x:v>
      </x:c>
      <x:c t="n" s="0">
        <x:v>-30.06697</x:v>
      </x:c>
      <x:c t="n" s="0">
        <x:v>-29.16826</x:v>
      </x:c>
      <x:c t="n" s="0">
        <x:v>-21.658</x:v>
      </x:c>
      <x:c t="n" s="0">
        <x:v>-12.71257</x:v>
      </x:c>
      <x:c t="n" s="0">
        <x:v>-15.06395</x:v>
      </x:c>
      <x:c t="n" s="0">
        <x:v>-17.78665</x:v>
      </x:c>
      <x:c t="n" s="0">
        <x:v>-1.169128</x:v>
      </x:c>
      <x:c t="n" s="0">
        <x:v>1.675264</x:v>
      </x:c>
      <x:c t="n" s="0">
        <x:v>3.541644</x:v>
      </x:c>
      <x:c t="n" s="0">
        <x:v>10.2268</x:v>
      </x:c>
      <x:c t="n" s="0">
        <x:v>9.032969</x:v>
      </x:c>
      <x:c t="n" s="0">
        <x:v>12.94497</x:v>
      </x:c>
      <x:c t="n" s="0">
        <x:v>9.3512</x:v>
      </x:c>
      <x:c t="n" s="0">
        <x:v>12.28561</x:v>
      </x:c>
      <x:c t="n" s="0">
        <x:v>15.1812</x:v>
      </x:c>
      <x:c t="n" s="0">
        <x:v>11.30506</x:v>
      </x:c>
      <x:c t="n" s="0">
        <x:v>12.56833</x:v>
      </x:c>
      <x:c t="n" s="0">
        <x:v>18.47757</x:v>
      </x:c>
      <x:c t="n" s="0">
        <x:v>16.01388</x:v>
      </x:c>
      <x:c t="n" s="0">
        <x:v>16.41563</x:v>
      </x:c>
      <x:c t="n" s="0">
        <x:v>17.66583</x:v>
      </x:c>
      <x:c t="n" s="0">
        <x:v>17.57219</x:v>
      </x:c>
      <x:c t="n" s="0">
        <x:v>17.94279</x:v>
      </x:c>
      <x:c t="n" s="0">
        <x:v>16.95573</x:v>
      </x:c>
      <x:c t="n" s="0">
        <x:v>16.0202</x:v>
      </x:c>
      <x:c t="n" s="0">
        <x:v>14.79611</x:v>
      </x:c>
      <x:c t="n" s="0">
        <x:v>15.7508</x:v>
      </x:c>
      <x:c t="n" s="0">
        <x:v>26.03447</x:v>
      </x:c>
      <x:c t="n" s="0">
        <x:v>35.36666</x:v>
      </x:c>
      <x:c t="n" s="0">
        <x:v>24.27658</x:v>
      </x:c>
      <x:c t="n" s="0">
        <x:v>11.05703</x:v>
      </x:c>
      <x:c t="n" s="0">
        <x:v>9.402433</x:v>
      </x:c>
      <x:c t="n" s="0">
        <x:v>8.113202</x:v>
      </x:c>
      <x:c t="n" s="0">
        <x:v>4.253782</x:v>
      </x:c>
      <x:c t="n" s="0">
        <x:v>5.831269</x:v>
      </x:c>
      <x:c t="n" s="0">
        <x:v>3.722188</x:v>
      </x:c>
      <x:c t="n" s="0">
        <x:v>-30.06697</x:v>
      </x:c>
      <x:c t="n" s="0">
        <x:v>-29.16826</x:v>
      </x:c>
      <x:c t="n" s="0">
        <x:v>-22.40872</x:v>
      </x:c>
      <x:c t="n" s="0">
        <x:v>-13.89811</x:v>
      </x:c>
      <x:c t="n" s="0">
        <x:v>-19.88036</x:v>
      </x:c>
      <x:c t="n" s="0">
        <x:v>-13.35213</x:v>
      </x:c>
      <x:c t="n" s="0">
        <x:v>1.297595</x:v>
      </x:c>
      <x:c t="n" s="0">
        <x:v>3.021626</x:v>
      </x:c>
      <x:c t="n" s="0">
        <x:v>-6.831565</x:v>
      </x:c>
      <x:c t="n" s="0">
        <x:v>9.922014</x:v>
      </x:c>
      <x:c t="n" s="0">
        <x:v>3.765943</x:v>
      </x:c>
      <x:c t="n" s="0">
        <x:v>13.21075</x:v>
      </x:c>
      <x:c t="n" s="0">
        <x:v>10.80273</x:v>
      </x:c>
      <x:c t="n" s="0">
        <x:v>14.50959</x:v>
      </x:c>
      <x:c t="n" s="0">
        <x:v>16.15767</x:v>
      </x:c>
      <x:c t="n" s="0">
        <x:v>3.84032</x:v>
      </x:c>
      <x:c t="n" s="0">
        <x:v>7.255251</x:v>
      </x:c>
      <x:c t="n" s="0">
        <x:v>18.07203</x:v>
      </x:c>
      <x:c t="n" s="0">
        <x:v>15.35812</x:v>
      </x:c>
      <x:c t="n" s="0">
        <x:v>13.64017</x:v>
      </x:c>
      <x:c t="n" s="0">
        <x:v>16.60224</x:v>
      </x:c>
      <x:c t="n" s="0">
        <x:v>17.59231</x:v>
      </x:c>
      <x:c t="n" s="0">
        <x:v>15.625</x:v>
      </x:c>
      <x:c t="n" s="0">
        <x:v>17.91249</x:v>
      </x:c>
      <x:c t="n" s="0">
        <x:v>19.197</x:v>
      </x:c>
      <x:c t="n" s="0">
        <x:v>12.22064</x:v>
      </x:c>
      <x:c t="n" s="0">
        <x:v>11.18675</x:v>
      </x:c>
      <x:c t="n" s="0">
        <x:v>14.06461</x:v>
      </x:c>
      <x:c t="n" s="0">
        <x:v>15.84273</x:v>
      </x:c>
      <x:c t="n" s="0">
        <x:v>16.84434</x:v>
      </x:c>
      <x:c t="n" s="0">
        <x:v>9.643268</x:v>
      </x:c>
      <x:c t="n" s="0">
        <x:v>8.594945</x:v>
      </x:c>
      <x:c t="n" s="0">
        <x:v>6.75395</x:v>
      </x:c>
      <x:c t="n" s="0">
        <x:v>3.246917</x:v>
      </x:c>
      <x:c t="n" s="0">
        <x:v>6.153965</x:v>
      </x:c>
      <x:c t="n" s="0">
        <x:v>3.52726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43944.2789814815</x:v>
      </x:c>
      <x:c t="n" s="7">
        <x:v>43944.2789814815</x:v>
      </x:c>
      <x:c t="n" s="0">
        <x:v>27.67758</x:v>
      </x:c>
      <x:c t="n" s="0">
        <x:v>54.20069</x:v>
      </x:c>
      <x:c t="n" s="0">
        <x:v>57.84729</x:v>
      </x:c>
      <x:c t="n" s="0">
        <x:v>65.45191</x:v>
      </x:c>
      <x:c t="n" s="0">
        <x:v>-30.06697</x:v>
      </x:c>
      <x:c t="n" s="0">
        <x:v>-29.16826</x:v>
      </x:c>
      <x:c t="n" s="0">
        <x:v>-21.76009</x:v>
      </x:c>
      <x:c t="n" s="0">
        <x:v>-12.86676</x:v>
      </x:c>
      <x:c t="n" s="0">
        <x:v>-15.51108</x:v>
      </x:c>
      <x:c t="n" s="0">
        <x:v>-16.78547</x:v>
      </x:c>
      <x:c t="n" s="0">
        <x:v>-0.7095316</x:v>
      </x:c>
      <x:c t="n" s="0">
        <x:v>2.438408</x:v>
      </x:c>
      <x:c t="n" s="0">
        <x:v>2.923935</x:v>
      </x:c>
      <x:c t="n" s="0">
        <x:v>9.966141</x:v>
      </x:c>
      <x:c t="n" s="0">
        <x:v>8.562988</x:v>
      </x:c>
      <x:c t="n" s="0">
        <x:v>13.89542</x:v>
      </x:c>
      <x:c t="n" s="0">
        <x:v>9.595778</x:v>
      </x:c>
      <x:c t="n" s="0">
        <x:v>12.93464</x:v>
      </x:c>
      <x:c t="n" s="0">
        <x:v>15.33816</x:v>
      </x:c>
      <x:c t="n" s="0">
        <x:v>10.85825</x:v>
      </x:c>
      <x:c t="n" s="0">
        <x:v>12.01124</x:v>
      </x:c>
      <x:c t="n" s="0">
        <x:v>18.89354</x:v>
      </x:c>
      <x:c t="n" s="0">
        <x:v>15.64885</x:v>
      </x:c>
      <x:c t="n" s="0">
        <x:v>16.61593</x:v>
      </x:c>
      <x:c t="n" s="0">
        <x:v>17.73355</x:v>
      </x:c>
      <x:c t="n" s="0">
        <x:v>17.7815</x:v>
      </x:c>
      <x:c t="n" s="0">
        <x:v>17.56917</x:v>
      </x:c>
      <x:c t="n" s="0">
        <x:v>17.22139</x:v>
      </x:c>
      <x:c t="n" s="0">
        <x:v>17.00254</x:v>
      </x:c>
      <x:c t="n" s="0">
        <x:v>14.83857</x:v>
      </x:c>
      <x:c t="n" s="0">
        <x:v>15.35872</x:v>
      </x:c>
      <x:c t="n" s="0">
        <x:v>25.41387</x:v>
      </x:c>
      <x:c t="n" s="0">
        <x:v>34.68824</x:v>
      </x:c>
      <x:c t="n" s="0">
        <x:v>23.69711</x:v>
      </x:c>
      <x:c t="n" s="0">
        <x:v>10.87645</x:v>
      </x:c>
      <x:c t="n" s="0">
        <x:v>9.252745</x:v>
      </x:c>
      <x:c t="n" s="0">
        <x:v>7.917445</x:v>
      </x:c>
      <x:c t="n" s="0">
        <x:v>4.132551</x:v>
      </x:c>
      <x:c t="n" s="0">
        <x:v>5.830527</x:v>
      </x:c>
      <x:c t="n" s="0">
        <x:v>3.73145</x:v>
      </x:c>
      <x:c t="n" s="0">
        <x:v>-30.06697</x:v>
      </x:c>
      <x:c t="n" s="0">
        <x:v>-29.16826</x:v>
      </x:c>
      <x:c t="n" s="0">
        <x:v>-22.05313</x:v>
      </x:c>
      <x:c t="n" s="0">
        <x:v>-14.8449</x:v>
      </x:c>
      <x:c t="n" s="0">
        <x:v>-19.88036</x:v>
      </x:c>
      <x:c t="n" s="0">
        <x:v>-13.35213</x:v>
      </x:c>
      <x:c t="n" s="0">
        <x:v>1.297595</x:v>
      </x:c>
      <x:c t="n" s="0">
        <x:v>5.934844</x:v>
      </x:c>
      <x:c t="n" s="0">
        <x:v>-0.7420992</x:v>
      </x:c>
      <x:c t="n" s="0">
        <x:v>5.012197</x:v>
      </x:c>
      <x:c t="n" s="0">
        <x:v>3.765943</x:v>
      </x:c>
      <x:c t="n" s="0">
        <x:v>18.08983</x:v>
      </x:c>
      <x:c t="n" s="0">
        <x:v>12.64656</x:v>
      </x:c>
      <x:c t="n" s="0">
        <x:v>15.51652</x:v>
      </x:c>
      <x:c t="n" s="0">
        <x:v>15.00543</x:v>
      </x:c>
      <x:c t="n" s="0">
        <x:v>7.993155</x:v>
      </x:c>
      <x:c t="n" s="0">
        <x:v>7.217733</x:v>
      </x:c>
      <x:c t="n" s="0">
        <x:v>19.19256</x:v>
      </x:c>
      <x:c t="n" s="0">
        <x:v>11.71841</x:v>
      </x:c>
      <x:c t="n" s="0">
        <x:v>18.42588</x:v>
      </x:c>
      <x:c t="n" s="0">
        <x:v>17.24713</x:v>
      </x:c>
      <x:c t="n" s="0">
        <x:v>18.9465</x:v>
      </x:c>
      <x:c t="n" s="0">
        <x:v>14.24519</x:v>
      </x:c>
      <x:c t="n" s="0">
        <x:v>16.6158</x:v>
      </x:c>
      <x:c t="n" s="0">
        <x:v>19.18575</x:v>
      </x:c>
      <x:c t="n" s="0">
        <x:v>14.46004</x:v>
      </x:c>
      <x:c t="n" s="0">
        <x:v>12.58368</x:v>
      </x:c>
      <x:c t="n" s="0">
        <x:v>14.85007</x:v>
      </x:c>
      <x:c t="n" s="0">
        <x:v>14.58619</x:v>
      </x:c>
      <x:c t="n" s="0">
        <x:v>15.76617</x:v>
      </x:c>
      <x:c t="n" s="0">
        <x:v>9.335299</x:v>
      </x:c>
      <x:c t="n" s="0">
        <x:v>8.188616</x:v>
      </x:c>
      <x:c t="n" s="0">
        <x:v>7.240233</x:v>
      </x:c>
      <x:c t="n" s="0">
        <x:v>4.468235</x:v>
      </x:c>
      <x:c t="n" s="0">
        <x:v>5.279294</x:v>
      </x:c>
      <x:c t="n" s="0">
        <x:v>3.972206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43944.2789814815</x:v>
      </x:c>
      <x:c t="n" s="7">
        <x:v>43944.2789814815</x:v>
      </x:c>
      <x:c t="n" s="0">
        <x:v>29.35883</x:v>
      </x:c>
      <x:c t="n" s="0">
        <x:v>54.20069</x:v>
      </x:c>
      <x:c t="n" s="0">
        <x:v>68.93674</x:v>
      </x:c>
      <x:c t="n" s="0">
        <x:v>71.11536</x:v>
      </x:c>
      <x:c t="n" s="0">
        <x:v>-30.06697</x:v>
      </x:c>
      <x:c t="n" s="0">
        <x:v>-29.16826</x:v>
      </x:c>
      <x:c t="n" s="0">
        <x:v>-21.72428</x:v>
      </x:c>
      <x:c t="n" s="0">
        <x:v>-13.28111</x:v>
      </x:c>
      <x:c t="n" s="0">
        <x:v>-15.93313</x:v>
      </x:c>
      <x:c t="n" s="0">
        <x:v>-16.08204</x:v>
      </x:c>
      <x:c t="n" s="0">
        <x:v>-0.3521937</x:v>
      </x:c>
      <x:c t="n" s="0">
        <x:v>3.159271</x:v>
      </x:c>
      <x:c t="n" s="0">
        <x:v>2.904974</x:v>
      </x:c>
      <x:c t="n" s="0">
        <x:v>9.35165</x:v>
      </x:c>
      <x:c t="n" s="0">
        <x:v>8.11695</x:v>
      </x:c>
      <x:c t="n" s="0">
        <x:v>14.82082</x:v>
      </x:c>
      <x:c t="n" s="0">
        <x:v>10.79696</x:v>
      </x:c>
      <x:c t="n" s="0">
        <x:v>12.82067</x:v>
      </x:c>
      <x:c t="n" s="0">
        <x:v>14.97964</x:v>
      </x:c>
      <x:c t="n" s="0">
        <x:v>10.709</x:v>
      </x:c>
      <x:c t="n" s="0">
        <x:v>12.06899</x:v>
      </x:c>
      <x:c t="n" s="0">
        <x:v>18.72619</x:v>
      </x:c>
      <x:c t="n" s="0">
        <x:v>15.31595</x:v>
      </x:c>
      <x:c t="n" s="0">
        <x:v>16.40113</x:v>
      </x:c>
      <x:c t="n" s="0">
        <x:v>17.24275</x:v>
      </x:c>
      <x:c t="n" s="0">
        <x:v>17.57335</x:v>
      </x:c>
      <x:c t="n" s="0">
        <x:v>17.18805</x:v>
      </x:c>
      <x:c t="n" s="0">
        <x:v>16.90741</x:v>
      </x:c>
      <x:c t="n" s="0">
        <x:v>17.07297</x:v>
      </x:c>
      <x:c t="n" s="0">
        <x:v>14.74245</x:v>
      </x:c>
      <x:c t="n" s="0">
        <x:v>15.112</x:v>
      </x:c>
      <x:c t="n" s="0">
        <x:v>24.77387</x:v>
      </x:c>
      <x:c t="n" s="0">
        <x:v>34.01311</x:v>
      </x:c>
      <x:c t="n" s="0">
        <x:v>23.20572</x:v>
      </x:c>
      <x:c t="n" s="0">
        <x:v>10.92197</x:v>
      </x:c>
      <x:c t="n" s="0">
        <x:v>9.235218</x:v>
      </x:c>
      <x:c t="n" s="0">
        <x:v>7.885727</x:v>
      </x:c>
      <x:c t="n" s="0">
        <x:v>4.107969</x:v>
      </x:c>
      <x:c t="n" s="0">
        <x:v>5.626048</x:v>
      </x:c>
      <x:c t="n" s="0">
        <x:v>3.723995</x:v>
      </x:c>
      <x:c t="n" s="0">
        <x:v>-30.06697</x:v>
      </x:c>
      <x:c t="n" s="0">
        <x:v>-29.16826</x:v>
      </x:c>
      <x:c t="n" s="0">
        <x:v>-21.5184</x:v>
      </x:c>
      <x:c t="n" s="0">
        <x:v>-17.10701</x:v>
      </x:c>
      <x:c t="n" s="0">
        <x:v>-19.88036</x:v>
      </x:c>
      <x:c t="n" s="0">
        <x:v>-13.35213</x:v>
      </x:c>
      <x:c t="n" s="0">
        <x:v>1.297595</x:v>
      </x:c>
      <x:c t="n" s="0">
        <x:v>5.934844</x:v>
      </x:c>
      <x:c t="n" s="0">
        <x:v>2.79236</x:v>
      </x:c>
      <x:c t="n" s="0">
        <x:v>-0.203533</x:v>
      </x:c>
      <x:c t="n" s="0">
        <x:v>3.765943</x:v>
      </x:c>
      <x:c t="n" s="0">
        <x:v>18.08983</x:v>
      </x:c>
      <x:c t="n" s="0">
        <x:v>14.62369</x:v>
      </x:c>
      <x:c t="n" s="0">
        <x:v>7.312395</x:v>
      </x:c>
      <x:c t="n" s="0">
        <x:v>11.93919</x:v>
      </x:c>
      <x:c t="n" s="0">
        <x:v>9.2095</x:v>
      </x:c>
      <x:c t="n" s="0">
        <x:v>14.19946</x:v>
      </x:c>
      <x:c t="n" s="0">
        <x:v>18.76175</x:v>
      </x:c>
      <x:c t="n" s="0">
        <x:v>14.63557</x:v>
      </x:c>
      <x:c t="n" s="0">
        <x:v>13.96592</x:v>
      </x:c>
      <x:c t="n" s="0">
        <x:v>13.12276</x:v>
      </x:c>
      <x:c t="n" s="0">
        <x:v>13.66994</x:v>
      </x:c>
      <x:c t="n" s="0">
        <x:v>14.73046</x:v>
      </x:c>
      <x:c t="n" s="0">
        <x:v>16.94236</x:v>
      </x:c>
      <x:c t="n" s="0">
        <x:v>15.29443</x:v>
      </x:c>
      <x:c t="n" s="0">
        <x:v>13.68777</x:v>
      </x:c>
      <x:c t="n" s="0">
        <x:v>12.54279</x:v>
      </x:c>
      <x:c t="n" s="0">
        <x:v>14.77642</x:v>
      </x:c>
      <x:c t="n" s="0">
        <x:v>17.20564</x:v>
      </x:c>
      <x:c t="n" s="0">
        <x:v>18.29005</x:v>
      </x:c>
      <x:c t="n" s="0">
        <x:v>10.70707</x:v>
      </x:c>
      <x:c t="n" s="0">
        <x:v>8.640062</x:v>
      </x:c>
      <x:c t="n" s="0">
        <x:v>7.609768</x:v>
      </x:c>
      <x:c t="n" s="0">
        <x:v>3.354525</x:v>
      </x:c>
      <x:c t="n" s="0">
        <x:v>4.370343</x:v>
      </x:c>
      <x:c t="n" s="0">
        <x:v>3.395662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43944.2789814815</x:v>
      </x:c>
      <x:c t="n" s="7">
        <x:v>43944.2789814815</x:v>
      </x:c>
      <x:c t="n" s="0">
        <x:v>28.69538</x:v>
      </x:c>
      <x:c t="n" s="0">
        <x:v>54.20069</x:v>
      </x:c>
      <x:c t="n" s="0">
        <x:v>69.75005</x:v>
      </x:c>
      <x:c t="n" s="0">
        <x:v>71.52929</x:v>
      </x:c>
      <x:c t="n" s="0">
        <x:v>-30.06697</x:v>
      </x:c>
      <x:c t="n" s="0">
        <x:v>-29.16826</x:v>
      </x:c>
      <x:c t="n" s="0">
        <x:v>-21.69395</x:v>
      </x:c>
      <x:c t="n" s="0">
        <x:v>-13.66924</x:v>
      </x:c>
      <x:c t="n" s="0">
        <x:v>-16.32922</x:v>
      </x:c>
      <x:c t="n" s="0">
        <x:v>-15.5601</x:v>
      </x:c>
      <x:c t="n" s="0">
        <x:v>-0.3935787</x:v>
      </x:c>
      <x:c t="n" s="0">
        <x:v>3.882849</x:v>
      </x:c>
      <x:c t="n" s="0">
        <x:v>2.888715</x:v>
      </x:c>
      <x:c t="n" s="0">
        <x:v>8.74782</x:v>
      </x:c>
      <x:c t="n" s="0">
        <x:v>8.096312</x:v>
      </x:c>
      <x:c t="n" s="0">
        <x:v>15.47996</x:v>
      </x:c>
      <x:c t="n" s="0">
        <x:v>11.61172</x:v>
      </x:c>
      <x:c t="n" s="0">
        <x:v>12.33933</x:v>
      </x:c>
      <x:c t="n" s="0">
        <x:v>15.58592</x:v>
      </x:c>
      <x:c t="n" s="0">
        <x:v>10.21301</x:v>
      </x:c>
      <x:c t="n" s="0">
        <x:v>12.26914</x:v>
      </x:c>
      <x:c t="n" s="0">
        <x:v>18.36771</x:v>
      </x:c>
      <x:c t="n" s="0">
        <x:v>15.40718</x:v>
      </x:c>
      <x:c t="n" s="0">
        <x:v>16.93792</x:v>
      </x:c>
      <x:c t="n" s="0">
        <x:v>16.98142</x:v>
      </x:c>
      <x:c t="n" s="0">
        <x:v>17.42758</x:v>
      </x:c>
      <x:c t="n" s="0">
        <x:v>17.11434</x:v>
      </x:c>
      <x:c t="n" s="0">
        <x:v>16.91207</x:v>
      </x:c>
      <x:c t="n" s="0">
        <x:v>16.68675</x:v>
      </x:c>
      <x:c t="n" s="0">
        <x:v>14.9372</x:v>
      </x:c>
      <x:c t="n" s="0">
        <x:v>14.63714</x:v>
      </x:c>
      <x:c t="n" s="0">
        <x:v>24.14593</x:v>
      </x:c>
      <x:c t="n" s="0">
        <x:v>33.33813</x:v>
      </x:c>
      <x:c t="n" s="0">
        <x:v>22.74101</x:v>
      </x:c>
      <x:c t="n" s="0">
        <x:v>10.91952</x:v>
      </x:c>
      <x:c t="n" s="0">
        <x:v>9.317987</x:v>
      </x:c>
      <x:c t="n" s="0">
        <x:v>7.941833</x:v>
      </x:c>
      <x:c t="n" s="0">
        <x:v>4.174641</x:v>
      </x:c>
      <x:c t="n" s="0">
        <x:v>5.500018</x:v>
      </x:c>
      <x:c t="n" s="0">
        <x:v>3.640068</x:v>
      </x:c>
      <x:c t="n" s="0">
        <x:v>-30.06697</x:v>
      </x:c>
      <x:c t="n" s="0">
        <x:v>-29.16826</x:v>
      </x:c>
      <x:c t="n" s="0">
        <x:v>-21.5184</x:v>
      </x:c>
      <x:c t="n" s="0">
        <x:v>-17.10701</x:v>
      </x:c>
      <x:c t="n" s="0">
        <x:v>-19.88036</x:v>
      </x:c>
      <x:c t="n" s="0">
        <x:v>-13.35213</x:v>
      </x:c>
      <x:c t="n" s="0">
        <x:v>-2.757652</x:v>
      </x:c>
      <x:c t="n" s="0">
        <x:v>7.102511</x:v>
      </x:c>
      <x:c t="n" s="0">
        <x:v>2.79236</x:v>
      </x:c>
      <x:c t="n" s="0">
        <x:v>-0.203533</x:v>
      </x:c>
      <x:c t="n" s="0">
        <x:v>12.28437</x:v>
      </x:c>
      <x:c t="n" s="0">
        <x:v>18.08983</x:v>
      </x:c>
      <x:c t="n" s="0">
        <x:v>13.94185</x:v>
      </x:c>
      <x:c t="n" s="0">
        <x:v>7.359865</x:v>
      </x:c>
      <x:c t="n" s="0">
        <x:v>19.56496</x:v>
      </x:c>
      <x:c t="n" s="0">
        <x:v>0.5317904</x:v>
      </x:c>
      <x:c t="n" s="0">
        <x:v>10.45237</x:v>
      </x:c>
      <x:c t="n" s="0">
        <x:v>13.8853</x:v>
      </x:c>
      <x:c t="n" s="0">
        <x:v>15.09385</x:v>
      </x:c>
      <x:c t="n" s="0">
        <x:v>18.95168</x:v>
      </x:c>
      <x:c t="n" s="0">
        <x:v>14.81825</x:v>
      </x:c>
      <x:c t="n" s="0">
        <x:v>16.31934</x:v>
      </x:c>
      <x:c t="n" s="0">
        <x:v>18.30036</x:v>
      </x:c>
      <x:c t="n" s="0">
        <x:v>13.5782</x:v>
      </x:c>
      <x:c t="n" s="0">
        <x:v>15.05832</x:v>
      </x:c>
      <x:c t="n" s="0">
        <x:v>17.29355</x:v>
      </x:c>
      <x:c t="n" s="0">
        <x:v>10.12585</x:v>
      </x:c>
      <x:c t="n" s="0">
        <x:v>11.18707</x:v>
      </x:c>
      <x:c t="n" s="0">
        <x:v>14.3139</x:v>
      </x:c>
      <x:c t="n" s="0">
        <x:v>19.39085</x:v>
      </x:c>
      <x:c t="n" s="0">
        <x:v>11.59691</x:v>
      </x:c>
      <x:c t="n" s="0">
        <x:v>10.7092</x:v>
      </x:c>
      <x:c t="n" s="0">
        <x:v>9.749175</x:v>
      </x:c>
      <x:c t="n" s="0">
        <x:v>4.623086</x:v>
      </x:c>
      <x:c t="n" s="0">
        <x:v>5.747276</x:v>
      </x:c>
      <x:c t="n" s="0">
        <x:v>3.579789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43944.2789814815</x:v>
      </x:c>
      <x:c t="n" s="7">
        <x:v>43944.2789814815</x:v>
      </x:c>
      <x:c t="n" s="0">
        <x:v>27.68332</x:v>
      </x:c>
      <x:c t="n" s="0">
        <x:v>54.20069</x:v>
      </x:c>
      <x:c t="n" s="0">
        <x:v>66.67636</x:v>
      </x:c>
      <x:c t="n" s="0">
        <x:v>70.44589</x:v>
      </x:c>
      <x:c t="n" s="0">
        <x:v>-30.06697</x:v>
      </x:c>
      <x:c t="n" s="0">
        <x:v>-29.16826</x:v>
      </x:c>
      <x:c t="n" s="0">
        <x:v>-21.66813</x:v>
      </x:c>
      <x:c t="n" s="0">
        <x:v>-14.0306</x:v>
      </x:c>
      <x:c t="n" s="0">
        <x:v>-14.38198</x:v>
      </x:c>
      <x:c t="n" s="0">
        <x:v>-15.15915</x:v>
      </x:c>
      <x:c t="n" s="0">
        <x:v>-0.7555149</x:v>
      </x:c>
      <x:c t="n" s="0">
        <x:v>4.567354</x:v>
      </x:c>
      <x:c t="n" s="0">
        <x:v>2.874781</x:v>
      </x:c>
      <x:c t="n" s="0">
        <x:v>8.415257</x:v>
      </x:c>
      <x:c t="n" s="0">
        <x:v>10.04415</x:v>
      </x:c>
      <x:c t="n" s="0">
        <x:v>15.40557</x:v>
      </x:c>
      <x:c t="n" s="0">
        <x:v>11.59488</x:v>
      </x:c>
      <x:c t="n" s="0">
        <x:v>11.88986</x:v>
      </x:c>
      <x:c t="n" s="0">
        <x:v>16.28197</x:v>
      </x:c>
      <x:c t="n" s="0">
        <x:v>9.879641</x:v>
      </x:c>
      <x:c t="n" s="0">
        <x:v>11.73099</x:v>
      </x:c>
      <x:c t="n" s="0">
        <x:v>18.04675</x:v>
      </x:c>
      <x:c t="n" s="0">
        <x:v>15.24511</x:v>
      </x:c>
      <x:c t="n" s="0">
        <x:v>16.86379</x:v>
      </x:c>
      <x:c t="n" s="0">
        <x:v>16.64899</x:v>
      </x:c>
      <x:c t="n" s="0">
        <x:v>17.0322</x:v>
      </x:c>
      <x:c t="n" s="0">
        <x:v>17.43614</x:v>
      </x:c>
      <x:c t="n" s="0">
        <x:v>16.54905</x:v>
      </x:c>
      <x:c t="n" s="0">
        <x:v>16.51965</x:v>
      </x:c>
      <x:c t="n" s="0">
        <x:v>14.85033</x:v>
      </x:c>
      <x:c t="n" s="0">
        <x:v>14.43015</x:v>
      </x:c>
      <x:c t="n" s="0">
        <x:v>23.50691</x:v>
      </x:c>
      <x:c t="n" s="0">
        <x:v>32.66305</x:v>
      </x:c>
      <x:c t="n" s="0">
        <x:v>22.40583</x:v>
      </x:c>
      <x:c t="n" s="0">
        <x:v>10.87514</x:v>
      </x:c>
      <x:c t="n" s="0">
        <x:v>9.563076</x:v>
      </x:c>
      <x:c t="n" s="0">
        <x:v>8.162013</x:v>
      </x:c>
      <x:c t="n" s="0">
        <x:v>4.05931</x:v>
      </x:c>
      <x:c t="n" s="0">
        <x:v>5.744108</x:v>
      </x:c>
      <x:c t="n" s="0">
        <x:v>3.690305</x:v>
      </x:c>
      <x:c t="n" s="0">
        <x:v>-30.06697</x:v>
      </x:c>
      <x:c t="n" s="0">
        <x:v>-29.16826</x:v>
      </x:c>
      <x:c t="n" s="0">
        <x:v>-21.5184</x:v>
      </x:c>
      <x:c t="n" s="0">
        <x:v>-17.10701</x:v>
      </x:c>
      <x:c t="n" s="0">
        <x:v>-7.675863</x:v>
      </x:c>
      <x:c t="n" s="0">
        <x:v>-13.35213</x:v>
      </x:c>
      <x:c t="n" s="0">
        <x:v>-3.839924</x:v>
      </x:c>
      <x:c t="n" s="0">
        <x:v>7.246368</x:v>
      </x:c>
      <x:c t="n" s="0">
        <x:v>3.660457</x:v>
      </x:c>
      <x:c t="n" s="0">
        <x:v>7.191555</x:v>
      </x:c>
      <x:c t="n" s="0">
        <x:v>14.97797</x:v>
      </x:c>
      <x:c t="n" s="0">
        <x:v>11.07282</x:v>
      </x:c>
      <x:c t="n" s="0">
        <x:v>10.84395</x:v>
      </x:c>
      <x:c t="n" s="0">
        <x:v>7.499242</x:v>
      </x:c>
      <x:c t="n" s="0">
        <x:v>16.87355</x:v>
      </x:c>
      <x:c t="n" s="0">
        <x:v>8.712817</x:v>
      </x:c>
      <x:c t="n" s="0">
        <x:v>4.817641</x:v>
      </x:c>
      <x:c t="n" s="0">
        <x:v>15.0152</x:v>
      </x:c>
      <x:c t="n" s="0">
        <x:v>13.54422</x:v>
      </x:c>
      <x:c t="n" s="0">
        <x:v>16.32552</x:v>
      </x:c>
      <x:c t="n" s="0">
        <x:v>14.52608</x:v>
      </x:c>
      <x:c t="n" s="0">
        <x:v>16.63259</x:v>
      </x:c>
      <x:c t="n" s="0">
        <x:v>17.3811</x:v>
      </x:c>
      <x:c t="n" s="0">
        <x:v>14.5192</x:v>
      </x:c>
      <x:c t="n" s="0">
        <x:v>15.37636</x:v>
      </x:c>
      <x:c t="n" s="0">
        <x:v>14.41747</x:v>
      </x:c>
      <x:c t="n" s="0">
        <x:v>14.91067</x:v>
      </x:c>
      <x:c t="n" s="0">
        <x:v>13.12245</x:v>
      </x:c>
      <x:c t="n" s="0">
        <x:v>14.9144</x:v>
      </x:c>
      <x:c t="n" s="0">
        <x:v>18.4663</x:v>
      </x:c>
      <x:c t="n" s="0">
        <x:v>10.35546</x:v>
      </x:c>
      <x:c t="n" s="0">
        <x:v>9.654592</x:v>
      </x:c>
      <x:c t="n" s="0">
        <x:v>9.089621</x:v>
      </x:c>
      <x:c t="n" s="0">
        <x:v>3.210829</x:v>
      </x:c>
      <x:c t="n" s="0">
        <x:v>6.242868</x:v>
      </x:c>
      <x:c t="n" s="0">
        <x:v>3.756982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43944.2789814815</x:v>
      </x:c>
      <x:c t="n" s="7">
        <x:v>43944.2789814815</x:v>
      </x:c>
      <x:c t="n" s="0">
        <x:v>30.15381</x:v>
      </x:c>
      <x:c t="n" s="0">
        <x:v>54.20069</x:v>
      </x:c>
      <x:c t="n" s="0">
        <x:v>61.13895</x:v>
      </x:c>
      <x:c t="n" s="0">
        <x:v>65.45191</x:v>
      </x:c>
      <x:c t="n" s="0">
        <x:v>-30.06697</x:v>
      </x:c>
      <x:c t="n" s="0">
        <x:v>-29.16826</x:v>
      </x:c>
      <x:c t="n" s="0">
        <x:v>-21.64624</x:v>
      </x:c>
      <x:c t="n" s="0">
        <x:v>-14.36497</x:v>
      </x:c>
      <x:c t="n" s="0">
        <x:v>-12.5131</x:v>
      </x:c>
      <x:c t="n" s="0">
        <x:v>-14.78529</x:v>
      </x:c>
      <x:c t="n" s="0">
        <x:v>-1.090454</x:v>
      </x:c>
      <x:c t="n" s="0">
        <x:v>5.077079</x:v>
      </x:c>
      <x:c t="n" s="0">
        <x:v>3.325076</x:v>
      </x:c>
      <x:c t="n" s="0">
        <x:v>8.256727</x:v>
      </x:c>
      <x:c t="n" s="0">
        <x:v>11.21241</x:v>
      </x:c>
      <x:c t="n" s="0">
        <x:v>14.98572</x:v>
      </x:c>
      <x:c t="n" s="0">
        <x:v>11.49303</x:v>
      </x:c>
      <x:c t="n" s="0">
        <x:v>11.50873</x:v>
      </x:c>
      <x:c t="n" s="0">
        <x:v>15.71548</x:v>
      </x:c>
      <x:c t="n" s="0">
        <x:v>9.552444</x:v>
      </x:c>
      <x:c t="n" s="0">
        <x:v>11.17476</x:v>
      </x:c>
      <x:c t="n" s="0">
        <x:v>17.6269</x:v>
      </x:c>
      <x:c t="n" s="0">
        <x:v>15.04829</x:v>
      </x:c>
      <x:c t="n" s="0">
        <x:v>16.7195</x:v>
      </x:c>
      <x:c t="n" s="0">
        <x:v>16.93362</x:v>
      </x:c>
      <x:c t="n" s="0">
        <x:v>17.62274</x:v>
      </x:c>
      <x:c t="n" s="0">
        <x:v>17.86426</x:v>
      </x:c>
      <x:c t="n" s="0">
        <x:v>16.6137</x:v>
      </x:c>
      <x:c t="n" s="0">
        <x:v>16.421</x:v>
      </x:c>
      <x:c t="n" s="0">
        <x:v>14.93779</x:v>
      </x:c>
      <x:c t="n" s="0">
        <x:v>14.33434</x:v>
      </x:c>
      <x:c t="n" s="0">
        <x:v>22.86324</x:v>
      </x:c>
      <x:c t="n" s="0">
        <x:v>31.99037</x:v>
      </x:c>
      <x:c t="n" s="0">
        <x:v>22.00073</x:v>
      </x:c>
      <x:c t="n" s="0">
        <x:v>10.93367</x:v>
      </x:c>
      <x:c t="n" s="0">
        <x:v>9.336776</x:v>
      </x:c>
      <x:c t="n" s="0">
        <x:v>8.30578</x:v>
      </x:c>
      <x:c t="n" s="0">
        <x:v>4.022512</x:v>
      </x:c>
      <x:c t="n" s="0">
        <x:v>5.586262</x:v>
      </x:c>
      <x:c t="n" s="0">
        <x:v>3.718827</x:v>
      </x:c>
      <x:c t="n" s="0">
        <x:v>-30.06697</x:v>
      </x:c>
      <x:c t="n" s="0">
        <x:v>-29.16826</x:v>
      </x:c>
      <x:c t="n" s="0">
        <x:v>-21.5184</x:v>
      </x:c>
      <x:c t="n" s="0">
        <x:v>-17.10701</x:v>
      </x:c>
      <x:c t="n" s="0">
        <x:v>-7.675863</x:v>
      </x:c>
      <x:c t="n" s="0">
        <x:v>-12.3959</x:v>
      </x:c>
      <x:c t="n" s="0">
        <x:v>-3.839924</x:v>
      </x:c>
      <x:c t="n" s="0">
        <x:v>7.246368</x:v>
      </x:c>
      <x:c t="n" s="0">
        <x:v>5.545608</x:v>
      </x:c>
      <x:c t="n" s="0">
        <x:v>7.191555</x:v>
      </x:c>
      <x:c t="n" s="0">
        <x:v>14.97797</x:v>
      </x:c>
      <x:c t="n" s="0">
        <x:v>11.07282</x:v>
      </x:c>
      <x:c t="n" s="0">
        <x:v>10.84395</x:v>
      </x:c>
      <x:c t="n" s="0">
        <x:v>9.600069</x:v>
      </x:c>
      <x:c t="n" s="0">
        <x:v>10.05472</x:v>
      </x:c>
      <x:c t="n" s="0">
        <x:v>4.985877</x:v>
      </x:c>
      <x:c t="n" s="0">
        <x:v>4.92763</x:v>
      </x:c>
      <x:c t="n" s="0">
        <x:v>14.17673</x:v>
      </x:c>
      <x:c t="n" s="0">
        <x:v>12.21807</x:v>
      </x:c>
      <x:c t="n" s="0">
        <x:v>18.01012</x:v>
      </x:c>
      <x:c t="n" s="0">
        <x:v>18.78276</x:v>
      </x:c>
      <x:c t="n" s="0">
        <x:v>19.82192</x:v>
      </x:c>
      <x:c t="n" s="0">
        <x:v>20.1288</x:v>
      </x:c>
      <x:c t="n" s="0">
        <x:v>16.32071</x:v>
      </x:c>
      <x:c t="n" s="0">
        <x:v>15.41331</x:v>
      </x:c>
      <x:c t="n" s="0">
        <x:v>16.10007</x:v>
      </x:c>
      <x:c t="n" s="0">
        <x:v>11.37691</x:v>
      </x:c>
      <x:c t="n" s="0">
        <x:v>8.05279</x:v>
      </x:c>
      <x:c t="n" s="0">
        <x:v>15.3622</x:v>
      </x:c>
      <x:c t="n" s="0">
        <x:v>18.28499</x:v>
      </x:c>
      <x:c t="n" s="0">
        <x:v>12.57606</x:v>
      </x:c>
      <x:c t="n" s="0">
        <x:v>9.049802</x:v>
      </x:c>
      <x:c t="n" s="0">
        <x:v>7.943808</x:v>
      </x:c>
      <x:c t="n" s="0">
        <x:v>3.441111</x:v>
      </x:c>
      <x:c t="n" s="0">
        <x:v>4.423239</x:v>
      </x:c>
      <x:c t="n" s="0">
        <x:v>3.729852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43944.2789814815</x:v>
      </x:c>
      <x:c t="n" s="7">
        <x:v>43944.2789814815</x:v>
      </x:c>
      <x:c t="n" s="0">
        <x:v>29.42173</x:v>
      </x:c>
      <x:c t="n" s="0">
        <x:v>54.20069</x:v>
      </x:c>
      <x:c t="n" s="0">
        <x:v>56.103</x:v>
      </x:c>
      <x:c t="n" s="0">
        <x:v>61.11536</x:v>
      </x:c>
      <x:c t="n" s="0">
        <x:v>-30.06697</x:v>
      </x:c>
      <x:c t="n" s="0">
        <x:v>-29.16826</x:v>
      </x:c>
      <x:c t="n" s="0">
        <x:v>-21.6276</x:v>
      </x:c>
      <x:c t="n" s="0">
        <x:v>-14.67244</x:v>
      </x:c>
      <x:c t="n" s="0">
        <x:v>-11.37817</x:v>
      </x:c>
      <x:c t="n" s="0">
        <x:v>-14.15164</x:v>
      </x:c>
      <x:c t="n" s="0">
        <x:v>-1.398489</x:v>
      </x:c>
      <x:c t="n" s="0">
        <x:v>5.34915</x:v>
      </x:c>
      <x:c t="n" s="0">
        <x:v>3.728851</x:v>
      </x:c>
      <x:c t="n" s="0">
        <x:v>8.1166</x:v>
      </x:c>
      <x:c t="n" s="0">
        <x:v>12.0094</x:v>
      </x:c>
      <x:c t="n" s="0">
        <x:v>14.59193</x:v>
      </x:c>
      <x:c t="n" s="0">
        <x:v>11.23602</x:v>
      </x:c>
      <x:c t="n" s="0">
        <x:v>11.43939</x:v>
      </x:c>
      <x:c t="n" s="0">
        <x:v>15.5312</x:v>
      </x:c>
      <x:c t="n" s="0">
        <x:v>9.292371</x:v>
      </x:c>
      <x:c t="n" s="0">
        <x:v>10.83492</x:v>
      </x:c>
      <x:c t="n" s="0">
        <x:v>17.51329</x:v>
      </x:c>
      <x:c t="n" s="0">
        <x:v>14.46558</x:v>
      </x:c>
      <x:c t="n" s="0">
        <x:v>17.34924</x:v>
      </x:c>
      <x:c t="n" s="0">
        <x:v>16.58108</x:v>
      </x:c>
      <x:c t="n" s="0">
        <x:v>17.47523</x:v>
      </x:c>
      <x:c t="n" s="0">
        <x:v>17.77994</x:v>
      </x:c>
      <x:c t="n" s="0">
        <x:v>16.28254</x:v>
      </x:c>
      <x:c t="n" s="0">
        <x:v>16.20587</x:v>
      </x:c>
      <x:c t="n" s="0">
        <x:v>15.10133</x:v>
      </x:c>
      <x:c t="n" s="0">
        <x:v>14.49094</x:v>
      </x:c>
      <x:c t="n" s="0">
        <x:v>22.22019</x:v>
      </x:c>
      <x:c t="n" s="0">
        <x:v>31.32182</x:v>
      </x:c>
      <x:c t="n" s="0">
        <x:v>21.53705</x:v>
      </x:c>
      <x:c t="n" s="0">
        <x:v>11.14775</x:v>
      </x:c>
      <x:c t="n" s="0">
        <x:v>9.28957</x:v>
      </x:c>
      <x:c t="n" s="0">
        <x:v>8.215937</x:v>
      </x:c>
      <x:c t="n" s="0">
        <x:v>3.785701</x:v>
      </x:c>
      <x:c t="n" s="0">
        <x:v>5.731369</x:v>
      </x:c>
      <x:c t="n" s="0">
        <x:v>3.675393</x:v>
      </x:c>
      <x:c t="n" s="0">
        <x:v>-30.06697</x:v>
      </x:c>
      <x:c t="n" s="0">
        <x:v>-29.16826</x:v>
      </x:c>
      <x:c t="n" s="0">
        <x:v>-21.5184</x:v>
      </x:c>
      <x:c t="n" s="0">
        <x:v>-17.10701</x:v>
      </x:c>
      <x:c t="n" s="0">
        <x:v>-7.675863</x:v>
      </x:c>
      <x:c t="n" s="0">
        <x:v>-11.61269</x:v>
      </x:c>
      <x:c t="n" s="0">
        <x:v>-3.839924</x:v>
      </x:c>
      <x:c t="n" s="0">
        <x:v>6.071325</x:v>
      </x:c>
      <x:c t="n" s="0">
        <x:v>5.545608</x:v>
      </x:c>
      <x:c t="n" s="0">
        <x:v>7.191555</x:v>
      </x:c>
      <x:c t="n" s="0">
        <x:v>14.97797</x:v>
      </x:c>
      <x:c t="n" s="0">
        <x:v>14.05479</x:v>
      </x:c>
      <x:c t="n" s="0">
        <x:v>7.849483</x:v>
      </x:c>
      <x:c t="n" s="0">
        <x:v>11.00993</x:v>
      </x:c>
      <x:c t="n" s="0">
        <x:v>15.15411</x:v>
      </x:c>
      <x:c t="n" s="0">
        <x:v>9.054911</x:v>
      </x:c>
      <x:c t="n" s="0">
        <x:v>8.082972</x:v>
      </x:c>
      <x:c t="n" s="0">
        <x:v>18.03337</x:v>
      </x:c>
      <x:c t="n" s="0">
        <x:v>13.60376</x:v>
      </x:c>
      <x:c t="n" s="0">
        <x:v>18.32192</x:v>
      </x:c>
      <x:c t="n" s="0">
        <x:v>8.576586</x:v>
      </x:c>
      <x:c t="n" s="0">
        <x:v>15.64725</x:v>
      </x:c>
      <x:c t="n" s="0">
        <x:v>18.72695</x:v>
      </x:c>
      <x:c t="n" s="0">
        <x:v>14.01138</x:v>
      </x:c>
      <x:c t="n" s="0">
        <x:v>12.799</x:v>
      </x:c>
      <x:c t="n" s="0">
        <x:v>13.82473</x:v>
      </x:c>
      <x:c t="n" s="0">
        <x:v>14.58495</x:v>
      </x:c>
      <x:c t="n" s="0">
        <x:v>10.80722</x:v>
      </x:c>
      <x:c t="n" s="0">
        <x:v>14.4966</x:v>
      </x:c>
      <x:c t="n" s="0">
        <x:v>18.74575</x:v>
      </x:c>
      <x:c t="n" s="0">
        <x:v>11.20582</x:v>
      </x:c>
      <x:c t="n" s="0">
        <x:v>9.185894</x:v>
      </x:c>
      <x:c t="n" s="0">
        <x:v>8.151468</x:v>
      </x:c>
      <x:c t="n" s="0">
        <x:v>2.475292</x:v>
      </x:c>
      <x:c t="n" s="0">
        <x:v>7.230673</x:v>
      </x:c>
      <x:c t="n" s="0">
        <x:v>3.516481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43944.2789814815</x:v>
      </x:c>
      <x:c t="n" s="7">
        <x:v>43944.2789814815</x:v>
      </x:c>
      <x:c t="n" s="0">
        <x:v>29.64814</x:v>
      </x:c>
      <x:c t="n" s="0">
        <x:v>54.20069</x:v>
      </x:c>
      <x:c t="n" s="0">
        <x:v>60.83937</x:v>
      </x:c>
      <x:c t="n" s="0">
        <x:v>65.67467</x:v>
      </x:c>
      <x:c t="n" s="0">
        <x:v>-30.06697</x:v>
      </x:c>
      <x:c t="n" s="0">
        <x:v>-29.16826</x:v>
      </x:c>
      <x:c t="n" s="0">
        <x:v>-21.61171</x:v>
      </x:c>
      <x:c t="n" s="0">
        <x:v>-14.95343</x:v>
      </x:c>
      <x:c t="n" s="0">
        <x:v>-10.59941</x:v>
      </x:c>
      <x:c t="n" s="0">
        <x:v>-13.67523</x:v>
      </x:c>
      <x:c t="n" s="0">
        <x:v>-1.753404</x:v>
      </x:c>
      <x:c t="n" s="0">
        <x:v>5.386147</x:v>
      </x:c>
      <x:c t="n" s="0">
        <x:v>3.698726</x:v>
      </x:c>
      <x:c t="n" s="0">
        <x:v>8.061941</x:v>
      </x:c>
      <x:c t="n" s="0">
        <x:v>12.04995</x:v>
      </x:c>
      <x:c t="n" s="0">
        <x:v>14.96543</x:v>
      </x:c>
      <x:c t="n" s="0">
        <x:v>10.83341</x:v>
      </x:c>
      <x:c t="n" s="0">
        <x:v>11.69492</x:v>
      </x:c>
      <x:c t="n" s="0">
        <x:v>15.44842</x:v>
      </x:c>
      <x:c t="n" s="0">
        <x:v>9.281351</x:v>
      </x:c>
      <x:c t="n" s="0">
        <x:v>10.36593</x:v>
      </x:c>
      <x:c t="n" s="0">
        <x:v>17.66103</x:v>
      </x:c>
      <x:c t="n" s="0">
        <x:v>15.46702</x:v>
      </x:c>
      <x:c t="n" s="0">
        <x:v>17.2105</x:v>
      </x:c>
      <x:c t="n" s="0">
        <x:v>16.08817</x:v>
      </x:c>
      <x:c t="n" s="0">
        <x:v>17.47873</x:v>
      </x:c>
      <x:c t="n" s="0">
        <x:v>18.54209</x:v>
      </x:c>
      <x:c t="n" s="0">
        <x:v>15.84517</x:v>
      </x:c>
      <x:c t="n" s="0">
        <x:v>16.14838</x:v>
      </x:c>
      <x:c t="n" s="0">
        <x:v>14.88801</x:v>
      </x:c>
      <x:c t="n" s="0">
        <x:v>14.25409</x:v>
      </x:c>
      <x:c t="n" s="0">
        <x:v>21.63015</x:v>
      </x:c>
      <x:c t="n" s="0">
        <x:v>30.65108</x:v>
      </x:c>
      <x:c t="n" s="0">
        <x:v>21.31433</x:v>
      </x:c>
      <x:c t="n" s="0">
        <x:v>11.19137</x:v>
      </x:c>
      <x:c t="n" s="0">
        <x:v>9.409802</x:v>
      </x:c>
      <x:c t="n" s="0">
        <x:v>8.312574</x:v>
      </x:c>
      <x:c t="n" s="0">
        <x:v>3.798531</x:v>
      </x:c>
      <x:c t="n" s="0">
        <x:v>5.84272</x:v>
      </x:c>
      <x:c t="n" s="0">
        <x:v>3.660264</x:v>
      </x:c>
      <x:c t="n" s="0">
        <x:v>-30.06697</x:v>
      </x:c>
      <x:c t="n" s="0">
        <x:v>-29.16826</x:v>
      </x:c>
      <x:c t="n" s="0">
        <x:v>-20.82185</x:v>
      </x:c>
      <x:c t="n" s="0">
        <x:v>-17.21178</x:v>
      </x:c>
      <x:c t="n" s="0">
        <x:v>-7.675863</x:v>
      </x:c>
      <x:c t="n" s="0">
        <x:v>-11.61269</x:v>
      </x:c>
      <x:c t="n" s="0">
        <x:v>-5.499885</x:v>
      </x:c>
      <x:c t="n" s="0">
        <x:v>5.5965</x:v>
      </x:c>
      <x:c t="n" s="0">
        <x:v>1.250854</x:v>
      </x:c>
      <x:c t="n" s="0">
        <x:v>8.059333</x:v>
      </x:c>
      <x:c t="n" s="0">
        <x:v>8.42065</x:v>
      </x:c>
      <x:c t="n" s="0">
        <x:v>16.67426</x:v>
      </x:c>
      <x:c t="n" s="0">
        <x:v>7.185279</x:v>
      </x:c>
      <x:c t="n" s="0">
        <x:v>14.17245</x:v>
      </x:c>
      <x:c t="n" s="0">
        <x:v>14.24874</x:v>
      </x:c>
      <x:c t="n" s="0">
        <x:v>7.972716</x:v>
      </x:c>
      <x:c t="n" s="0">
        <x:v>5.670409</x:v>
      </x:c>
      <x:c t="n" s="0">
        <x:v>17.01907</x:v>
      </x:c>
      <x:c t="n" s="0">
        <x:v>19.83131</x:v>
      </x:c>
      <x:c t="n" s="0">
        <x:v>17.1589</x:v>
      </x:c>
      <x:c t="n" s="0">
        <x:v>10.14256</x:v>
      </x:c>
      <x:c t="n" s="0">
        <x:v>18.44277</x:v>
      </x:c>
      <x:c t="n" s="0">
        <x:v>20.98538</x:v>
      </x:c>
      <x:c t="n" s="0">
        <x:v>15.00607</x:v>
      </x:c>
      <x:c t="n" s="0">
        <x:v>16.91692</x:v>
      </x:c>
      <x:c t="n" s="0">
        <x:v>14.44766</x:v>
      </x:c>
      <x:c t="n" s="0">
        <x:v>15.42053</x:v>
      </x:c>
      <x:c t="n" s="0">
        <x:v>14.88989</x:v>
      </x:c>
      <x:c t="n" s="0">
        <x:v>14.93188</x:v>
      </x:c>
      <x:c t="n" s="0">
        <x:v>18.9212</x:v>
      </x:c>
      <x:c t="n" s="0">
        <x:v>11.46831</x:v>
      </x:c>
      <x:c t="n" s="0">
        <x:v>10.57516</x:v>
      </x:c>
      <x:c t="n" s="0">
        <x:v>8.123566</x:v>
      </x:c>
      <x:c t="n" s="0">
        <x:v>4.301989</x:v>
      </x:c>
      <x:c t="n" s="0">
        <x:v>5.882807</x:v>
      </x:c>
      <x:c t="n" s="0">
        <x:v>3.512067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43944.2789814815</x:v>
      </x:c>
      <x:c t="n" s="7">
        <x:v>43944.2789814815</x:v>
      </x:c>
      <x:c t="n" s="0">
        <x:v>28.43927</x:v>
      </x:c>
      <x:c t="n" s="0">
        <x:v>54.20069</x:v>
      </x:c>
      <x:c t="n" s="0">
        <x:v>65.91798</x:v>
      </x:c>
      <x:c t="n" s="0">
        <x:v>68.89687</x:v>
      </x:c>
      <x:c t="n" s="0">
        <x:v>-30.06697</x:v>
      </x:c>
      <x:c t="n" s="0">
        <x:v>-29.16826</x:v>
      </x:c>
      <x:c t="n" s="0">
        <x:v>-20.96034</x:v>
      </x:c>
      <x:c t="n" s="0">
        <x:v>-15.26884</x:v>
      </x:c>
      <x:c t="n" s="0">
        <x:v>-10.0296</x:v>
      </x:c>
      <x:c t="n" s="0">
        <x:v>-13.30604</x:v>
      </x:c>
      <x:c t="n" s="0">
        <x:v>-2.155676</x:v>
      </x:c>
      <x:c t="n" s="0">
        <x:v>5.417495</x:v>
      </x:c>
      <x:c t="n" s="0">
        <x:v>3.322732</x:v>
      </x:c>
      <x:c t="n" s="0">
        <x:v>8.077925</x:v>
      </x:c>
      <x:c t="n" s="0">
        <x:v>11.52151</x:v>
      </x:c>
      <x:c t="n" s="0">
        <x:v>15.2608</x:v>
      </x:c>
      <x:c t="n" s="0">
        <x:v>10.41999</x:v>
      </x:c>
      <x:c t="n" s="0">
        <x:v>12.32748</x:v>
      </x:c>
      <x:c t="n" s="0">
        <x:v>15.17553</x:v>
      </x:c>
      <x:c t="n" s="0">
        <x:v>9.317014</x:v>
      </x:c>
      <x:c t="n" s="0">
        <x:v>10.02013</x:v>
      </x:c>
      <x:c t="n" s="0">
        <x:v>17.18342</x:v>
      </x:c>
      <x:c t="n" s="0">
        <x:v>16.10229</x:v>
      </x:c>
      <x:c t="n" s="0">
        <x:v>17.12873</x:v>
      </x:c>
      <x:c t="n" s="0">
        <x:v>15.62004</x:v>
      </x:c>
      <x:c t="n" s="0">
        <x:v>18.19615</x:v>
      </x:c>
      <x:c t="n" s="0">
        <x:v>18.19219</x:v>
      </x:c>
      <x:c t="n" s="0">
        <x:v>15.98404</x:v>
      </x:c>
      <x:c t="n" s="0">
        <x:v>16.00535</x:v>
      </x:c>
      <x:c t="n" s="0">
        <x:v>14.78933</x:v>
      </x:c>
      <x:c t="n" s="0">
        <x:v>14.62304</x:v>
      </x:c>
      <x:c t="n" s="0">
        <x:v>21.06214</x:v>
      </x:c>
      <x:c t="n" s="0">
        <x:v>29.99414</x:v>
      </x:c>
      <x:c t="n" s="0">
        <x:v>20.98904</x:v>
      </x:c>
      <x:c t="n" s="0">
        <x:v>11.39224</x:v>
      </x:c>
      <x:c t="n" s="0">
        <x:v>9.781934</x:v>
      </x:c>
      <x:c t="n" s="0">
        <x:v>8.579609</x:v>
      </x:c>
      <x:c t="n" s="0">
        <x:v>3.930796</x:v>
      </x:c>
      <x:c t="n" s="0">
        <x:v>5.725057</x:v>
      </x:c>
      <x:c t="n" s="0">
        <x:v>3.668494</x:v>
      </x:c>
      <x:c t="n" s="0">
        <x:v>-30.06697</x:v>
      </x:c>
      <x:c t="n" s="0">
        <x:v>-29.16826</x:v>
      </x:c>
      <x:c t="n" s="0">
        <x:v>-17.73129</x:v>
      </x:c>
      <x:c t="n" s="0">
        <x:v>-18.02586</x:v>
      </x:c>
      <x:c t="n" s="0">
        <x:v>-7.675863</x:v>
      </x:c>
      <x:c t="n" s="0">
        <x:v>-11.61269</x:v>
      </x:c>
      <x:c t="n" s="0">
        <x:v>-5.798764</x:v>
      </x:c>
      <x:c t="n" s="0">
        <x:v>4.52594</x:v>
      </x:c>
      <x:c t="n" s="0">
        <x:v>0.05222138</x:v>
      </x:c>
      <x:c t="n" s="0">
        <x:v>8.170273</x:v>
      </x:c>
      <x:c t="n" s="0">
        <x:v>5.377745</x:v>
      </x:c>
      <x:c t="n" s="0">
        <x:v>16.67426</x:v>
      </x:c>
      <x:c t="n" s="0">
        <x:v>6.009252</x:v>
      </x:c>
      <x:c t="n" s="0">
        <x:v>14.86324</x:v>
      </x:c>
      <x:c t="n" s="0">
        <x:v>14.06699</x:v>
      </x:c>
      <x:c t="n" s="0">
        <x:v>13.46845</x:v>
      </x:c>
      <x:c t="n" s="0">
        <x:v>6.216693</x:v>
      </x:c>
      <x:c t="n" s="0">
        <x:v>10.55237</x:v>
      </x:c>
      <x:c t="n" s="0">
        <x:v>15.90032</x:v>
      </x:c>
      <x:c t="n" s="0">
        <x:v>15.46369</x:v>
      </x:c>
      <x:c t="n" s="0">
        <x:v>12.09609</x:v>
      </x:c>
      <x:c t="n" s="0">
        <x:v>21.80133</x:v>
      </x:c>
      <x:c t="n" s="0">
        <x:v>15.01233</x:v>
      </x:c>
      <x:c t="n" s="0">
        <x:v>14.87492</x:v>
      </x:c>
      <x:c t="n" s="0">
        <x:v>15.88645</x:v>
      </x:c>
      <x:c t="n" s="0">
        <x:v>12.83059</x:v>
      </x:c>
      <x:c t="n" s="0">
        <x:v>14.21902</x:v>
      </x:c>
      <x:c t="n" s="0">
        <x:v>11.80358</x:v>
      </x:c>
      <x:c t="n" s="0">
        <x:v>15.82873</x:v>
      </x:c>
      <x:c t="n" s="0">
        <x:v>16.76595</x:v>
      </x:c>
      <x:c t="n" s="0">
        <x:v>12.35291</x:v>
      </x:c>
      <x:c t="n" s="0">
        <x:v>10.58307</x:v>
      </x:c>
      <x:c t="n" s="0">
        <x:v>9.73547</x:v>
      </x:c>
      <x:c t="n" s="0">
        <x:v>4.380216</x:v>
      </x:c>
      <x:c t="n" s="0">
        <x:v>4.641776</x:v>
      </x:c>
      <x:c t="n" s="0">
        <x:v>3.702064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43944.2789814815</x:v>
      </x:c>
      <x:c t="n" s="7">
        <x:v>43944.2789814815</x:v>
      </x:c>
      <x:c t="n" s="0">
        <x:v>28.22462</x:v>
      </x:c>
      <x:c t="n" s="0">
        <x:v>54.20069</x:v>
      </x:c>
      <x:c t="n" s="0">
        <x:v>67.72289</x:v>
      </x:c>
      <x:c t="n" s="0">
        <x:v>70.44589</x:v>
      </x:c>
      <x:c t="n" s="0">
        <x:v>-30.06697</x:v>
      </x:c>
      <x:c t="n" s="0">
        <x:v>-29.16826</x:v>
      </x:c>
      <x:c t="n" s="0">
        <x:v>-20.31201</x:v>
      </x:c>
      <x:c t="n" s="0">
        <x:v>-15.57756</x:v>
      </x:c>
      <x:c t="n" s="0">
        <x:v>-9.396784</x:v>
      </x:c>
      <x:c t="n" s="0">
        <x:v>-13.01383</x:v>
      </x:c>
      <x:c t="n" s="0">
        <x:v>-2.531438</x:v>
      </x:c>
      <x:c t="n" s="0">
        <x:v>5.043645</x:v>
      </x:c>
      <x:c t="n" s="0">
        <x:v>2.973653</x:v>
      </x:c>
      <x:c t="n" s="0">
        <x:v>8.091528</x:v>
      </x:c>
      <x:c t="n" s="0">
        <x:v>11.01295</x:v>
      </x:c>
      <x:c t="n" s="0">
        <x:v>15.49807</x:v>
      </x:c>
      <x:c t="n" s="0">
        <x:v>9.969224</x:v>
      </x:c>
      <x:c t="n" s="0">
        <x:v>12.16594</x:v>
      </x:c>
      <x:c t="n" s="0">
        <x:v>15.51878</x:v>
      </x:c>
      <x:c t="n" s="0">
        <x:v>11.20144</x:v>
      </x:c>
      <x:c t="n" s="0">
        <x:v>9.486965</x:v>
      </x:c>
      <x:c t="n" s="0">
        <x:v>16.58366</x:v>
      </x:c>
      <x:c t="n" s="0">
        <x:v>15.53695</x:v>
      </x:c>
      <x:c t="n" s="0">
        <x:v>16.66735</x:v>
      </x:c>
      <x:c t="n" s="0">
        <x:v>15.68317</x:v>
      </x:c>
      <x:c t="n" s="0">
        <x:v>18.58352</x:v>
      </x:c>
      <x:c t="n" s="0">
        <x:v>17.98481</x:v>
      </x:c>
      <x:c t="n" s="0">
        <x:v>16.05209</x:v>
      </x:c>
      <x:c t="n" s="0">
        <x:v>16.37011</x:v>
      </x:c>
      <x:c t="n" s="0">
        <x:v>14.73383</x:v>
      </x:c>
      <x:c t="n" s="0">
        <x:v>14.23145</x:v>
      </x:c>
      <x:c t="n" s="0">
        <x:v>20.47536</x:v>
      </x:c>
      <x:c t="n" s="0">
        <x:v>29.32499</x:v>
      </x:c>
      <x:c t="n" s="0">
        <x:v>20.57639</x:v>
      </x:c>
      <x:c t="n" s="0">
        <x:v>11.56749</x:v>
      </x:c>
      <x:c t="n" s="0">
        <x:v>9.660098</x:v>
      </x:c>
      <x:c t="n" s="0">
        <x:v>8.274511</x:v>
      </x:c>
      <x:c t="n" s="0">
        <x:v>3.979515</x:v>
      </x:c>
      <x:c t="n" s="0">
        <x:v>5.71721</x:v>
      </x:c>
      <x:c t="n" s="0">
        <x:v>3.683819</x:v>
      </x:c>
      <x:c t="n" s="0">
        <x:v>-30.06697</x:v>
      </x:c>
      <x:c t="n" s="0">
        <x:v>-29.16826</x:v>
      </x:c>
      <x:c t="n" s="0">
        <x:v>-17.73129</x:v>
      </x:c>
      <x:c t="n" s="0">
        <x:v>-18.02586</x:v>
      </x:c>
      <x:c t="n" s="0">
        <x:v>-5.951882</x:v>
      </x:c>
      <x:c t="n" s="0">
        <x:v>-11.61269</x:v>
      </x:c>
      <x:c t="n" s="0">
        <x:v>-5.798764</x:v>
      </x:c>
      <x:c t="n" s="0">
        <x:v>1.80208</x:v>
      </x:c>
      <x:c t="n" s="0">
        <x:v>0.05222138</x:v>
      </x:c>
      <x:c t="n" s="0">
        <x:v>7.853037</x:v>
      </x:c>
      <x:c t="n" s="0">
        <x:v>5.377745</x:v>
      </x:c>
      <x:c t="n" s="0">
        <x:v>17.03267</x:v>
      </x:c>
      <x:c t="n" s="0">
        <x:v>5.533948</x:v>
      </x:c>
      <x:c t="n" s="0">
        <x:v>4.67335</x:v>
      </x:c>
      <x:c t="n" s="0">
        <x:v>17.85592</x:v>
      </x:c>
      <x:c t="n" s="0">
        <x:v>15.48462</x:v>
      </x:c>
      <x:c t="n" s="0">
        <x:v>3.305934</x:v>
      </x:c>
      <x:c t="n" s="0">
        <x:v>3.315102</x:v>
      </x:c>
      <x:c t="n" s="0">
        <x:v>7.464723</x:v>
      </x:c>
      <x:c t="n" s="0">
        <x:v>12.28772</x:v>
      </x:c>
      <x:c t="n" s="0">
        <x:v>16.28566</x:v>
      </x:c>
      <x:c t="n" s="0">
        <x:v>19.44303</x:v>
      </x:c>
      <x:c t="n" s="0">
        <x:v>14.90968</x:v>
      </x:c>
      <x:c t="n" s="0">
        <x:v>16.36462</x:v>
      </x:c>
      <x:c t="n" s="0">
        <x:v>17.54958</x:v>
      </x:c>
      <x:c t="n" s="0">
        <x:v>14.68565</x:v>
      </x:c>
      <x:c t="n" s="0">
        <x:v>12.1232</x:v>
      </x:c>
      <x:c t="n" s="0">
        <x:v>13.28471</x:v>
      </x:c>
      <x:c t="n" s="0">
        <x:v>15.02918</x:v>
      </x:c>
      <x:c t="n" s="0">
        <x:v>18.64338</x:v>
      </x:c>
      <x:c t="n" s="0">
        <x:v>12.53973</x:v>
      </x:c>
      <x:c t="n" s="0">
        <x:v>8.571349</x:v>
      </x:c>
      <x:c t="n" s="0">
        <x:v>9.004363</x:v>
      </x:c>
      <x:c t="n" s="0">
        <x:v>4.019435</x:v>
      </x:c>
      <x:c t="n" s="0">
        <x:v>5.961013</x:v>
      </x:c>
      <x:c t="n" s="0">
        <x:v>3.684816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43944.2789814815</x:v>
      </x:c>
      <x:c t="n" s="7">
        <x:v>43944.2789814815</x:v>
      </x:c>
      <x:c t="n" s="0">
        <x:v>28.28774</x:v>
      </x:c>
      <x:c t="n" s="0">
        <x:v>54.20069</x:v>
      </x:c>
      <x:c t="n" s="0">
        <x:v>65.42625</x:v>
      </x:c>
      <x:c t="n" s="0">
        <x:v>70.22313</x:v>
      </x:c>
      <x:c t="n" s="0">
        <x:v>-30.06697</x:v>
      </x:c>
      <x:c t="n" s="0">
        <x:v>-29.16826</x:v>
      </x:c>
      <x:c t="n" s="0">
        <x:v>-19.82588</x:v>
      </x:c>
      <x:c t="n" s="0">
        <x:v>-15.85978</x:v>
      </x:c>
      <x:c t="n" s="0">
        <x:v>-8.462096</x:v>
      </x:c>
      <x:c t="n" s="0">
        <x:v>-12.77896</x:v>
      </x:c>
      <x:c t="n" s="0">
        <x:v>-2.880282</x:v>
      </x:c>
      <x:c t="n" s="0">
        <x:v>4.69673</x:v>
      </x:c>
      <x:c t="n" s="0">
        <x:v>2.600294</x:v>
      </x:c>
      <x:c t="n" s="0">
        <x:v>7.939806</x:v>
      </x:c>
      <x:c t="n" s="0">
        <x:v>10.52587</x:v>
      </x:c>
      <x:c t="n" s="0">
        <x:v>15.92613</x:v>
      </x:c>
      <x:c t="n" s="0">
        <x:v>9.543361</x:v>
      </x:c>
      <x:c t="n" s="0">
        <x:v>11.6109</x:v>
      </x:c>
      <x:c t="n" s="0">
        <x:v>15.87011</x:v>
      </x:c>
      <x:c t="n" s="0">
        <x:v>11.82104</x:v>
      </x:c>
      <x:c t="n" s="0">
        <x:v>9.401647</x:v>
      </x:c>
      <x:c t="n" s="0">
        <x:v>15.91247</x:v>
      </x:c>
      <x:c t="n" s="0">
        <x:v>15.24499</x:v>
      </x:c>
      <x:c t="n" s="0">
        <x:v>16.4099</x:v>
      </x:c>
      <x:c t="n" s="0">
        <x:v>16.59835</x:v>
      </x:c>
      <x:c t="n" s="0">
        <x:v>18.55825</x:v>
      </x:c>
      <x:c t="n" s="0">
        <x:v>18.20859</x:v>
      </x:c>
      <x:c t="n" s="0">
        <x:v>15.64183</x:v>
      </x:c>
      <x:c t="n" s="0">
        <x:v>16.30069</x:v>
      </x:c>
      <x:c t="n" s="0">
        <x:v>14.7455</x:v>
      </x:c>
      <x:c t="n" s="0">
        <x:v>14.05835</x:v>
      </x:c>
      <x:c t="n" s="0">
        <x:v>19.94932</x:v>
      </x:c>
      <x:c t="n" s="0">
        <x:v>28.6715</x:v>
      </x:c>
      <x:c t="n" s="0">
        <x:v>20.2547</x:v>
      </x:c>
      <x:c t="n" s="0">
        <x:v>11.63702</x:v>
      </x:c>
      <x:c t="n" s="0">
        <x:v>9.657716</x:v>
      </x:c>
      <x:c t="n" s="0">
        <x:v>8.622836</x:v>
      </x:c>
      <x:c t="n" s="0">
        <x:v>4.106454</x:v>
      </x:c>
      <x:c t="n" s="0">
        <x:v>5.6344</x:v>
      </x:c>
      <x:c t="n" s="0">
        <x:v>3.661715</x:v>
      </x:c>
      <x:c t="n" s="0">
        <x:v>-30.06697</x:v>
      </x:c>
      <x:c t="n" s="0">
        <x:v>-29.16826</x:v>
      </x:c>
      <x:c t="n" s="0">
        <x:v>-17.73129</x:v>
      </x:c>
      <x:c t="n" s="0">
        <x:v>-18.02586</x:v>
      </x:c>
      <x:c t="n" s="0">
        <x:v>-5.172452</x:v>
      </x:c>
      <x:c t="n" s="0">
        <x:v>-11.61269</x:v>
      </x:c>
      <x:c t="n" s="0">
        <x:v>-5.798764</x:v>
      </x:c>
      <x:c t="n" s="0">
        <x:v>1.80208</x:v>
      </x:c>
      <x:c t="n" s="0">
        <x:v>-1.366919</x:v>
      </x:c>
      <x:c t="n" s="0">
        <x:v>6.732921</x:v>
      </x:c>
      <x:c t="n" s="0">
        <x:v>5.646595</x:v>
      </x:c>
      <x:c t="n" s="0">
        <x:v>17.95861</x:v>
      </x:c>
      <x:c t="n" s="0">
        <x:v>9.369343</x:v>
      </x:c>
      <x:c t="n" s="0">
        <x:v>6.435765</x:v>
      </x:c>
      <x:c t="n" s="0">
        <x:v>16.95815</x:v>
      </x:c>
      <x:c t="n" s="0">
        <x:v>13.8413</x:v>
      </x:c>
      <x:c t="n" s="0">
        <x:v>11.81058</x:v>
      </x:c>
      <x:c t="n" s="0">
        <x:v>12.55554</x:v>
      </x:c>
      <x:c t="n" s="0">
        <x:v>14.55614</x:v>
      </x:c>
      <x:c t="n" s="0">
        <x:v>15.11641</x:v>
      </x:c>
      <x:c t="n" s="0">
        <x:v>20.45824</x:v>
      </x:c>
      <x:c t="n" s="0">
        <x:v>19.49219</x:v>
      </x:c>
      <x:c t="n" s="0">
        <x:v>19.08052</x:v>
      </x:c>
      <x:c t="n" s="0">
        <x:v>13.49036</x:v>
      </x:c>
      <x:c t="n" s="0">
        <x:v>15.26021</x:v>
      </x:c>
      <x:c t="n" s="0">
        <x:v>15.75695</x:v>
      </x:c>
      <x:c t="n" s="0">
        <x:v>12.88614</x:v>
      </x:c>
      <x:c t="n" s="0">
        <x:v>14.45975</x:v>
      </x:c>
      <x:c t="n" s="0">
        <x:v>14.61448</x:v>
      </x:c>
      <x:c t="n" s="0">
        <x:v>16.78156</x:v>
      </x:c>
      <x:c t="n" s="0">
        <x:v>11.96476</x:v>
      </x:c>
      <x:c t="n" s="0">
        <x:v>10.08446</x:v>
      </x:c>
      <x:c t="n" s="0">
        <x:v>8.667624</x:v>
      </x:c>
      <x:c t="n" s="0">
        <x:v>5.400121</x:v>
      </x:c>
      <x:c t="n" s="0">
        <x:v>4.830665</x:v>
      </x:c>
      <x:c t="n" s="0">
        <x:v>3.524226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43944.2789814815</x:v>
      </x:c>
      <x:c t="n" s="7">
        <x:v>43944.2789814815</x:v>
      </x:c>
      <x:c t="n" s="0">
        <x:v>27.9512</x:v>
      </x:c>
      <x:c t="n" s="0">
        <x:v>54.20069</x:v>
      </x:c>
      <x:c t="n" s="0">
        <x:v>62.09415</x:v>
      </x:c>
      <x:c t="n" s="0">
        <x:v>66.08861</x:v>
      </x:c>
      <x:c t="n" s="0">
        <x:v>-30.06697</x:v>
      </x:c>
      <x:c t="n" s="0">
        <x:v>-29.16826</x:v>
      </x:c>
      <x:c t="n" s="0">
        <x:v>-19.4499</x:v>
      </x:c>
      <x:c t="n" s="0">
        <x:v>-16.11625</x:v>
      </x:c>
      <x:c t="n" s="0">
        <x:v>-7.797461</x:v>
      </x:c>
      <x:c t="n" s="0">
        <x:v>-12.58796</x:v>
      </x:c>
      <x:c t="n" s="0">
        <x:v>-3.202133</x:v>
      </x:c>
      <x:c t="n" s="0">
        <x:v>4.376801</x:v>
      </x:c>
      <x:c t="n" s="0">
        <x:v>2.166948</x:v>
      </x:c>
      <x:c t="n" s="0">
        <x:v>7.783201</x:v>
      </x:c>
      <x:c t="n" s="0">
        <x:v>10.09828</x:v>
      </x:c>
      <x:c t="n" s="0">
        <x:v>16.2889</x:v>
      </x:c>
      <x:c t="n" s="0">
        <x:v>10.07936</x:v>
      </x:c>
      <x:c t="n" s="0">
        <x:v>11.32289</x:v>
      </x:c>
      <x:c t="n" s="0">
        <x:v>15.93786</x:v>
      </x:c>
      <x:c t="n" s="0">
        <x:v>11.89779</x:v>
      </x:c>
      <x:c t="n" s="0">
        <x:v>9.802528</x:v>
      </x:c>
      <x:c t="n" s="0">
        <x:v>16.83188</x:v>
      </x:c>
      <x:c t="n" s="0">
        <x:v>14.92355</x:v>
      </x:c>
      <x:c t="n" s="0">
        <x:v>16.11911</x:v>
      </x:c>
      <x:c t="n" s="0">
        <x:v>16.59043</x:v>
      </x:c>
      <x:c t="n" s="0">
        <x:v>18.97954</x:v>
      </x:c>
      <x:c t="n" s="0">
        <x:v>18.01462</x:v>
      </x:c>
      <x:c t="n" s="0">
        <x:v>15.67348</x:v>
      </x:c>
      <x:c t="n" s="0">
        <x:v>16.02176</x:v>
      </x:c>
      <x:c t="n" s="0">
        <x:v>14.86295</x:v>
      </x:c>
      <x:c t="n" s="0">
        <x:v>13.7546</x:v>
      </x:c>
      <x:c t="n" s="0">
        <x:v>19.41722</x:v>
      </x:c>
      <x:c t="n" s="0">
        <x:v>28.00954</x:v>
      </x:c>
      <x:c t="n" s="0">
        <x:v>19.84842</x:v>
      </x:c>
      <x:c t="n" s="0">
        <x:v>11.40437</x:v>
      </x:c>
      <x:c t="n" s="0">
        <x:v>9.689683</x:v>
      </x:c>
      <x:c t="n" s="0">
        <x:v>8.425261</x:v>
      </x:c>
      <x:c t="n" s="0">
        <x:v>4.099655</x:v>
      </x:c>
      <x:c t="n" s="0">
        <x:v>5.657095</x:v>
      </x:c>
      <x:c t="n" s="0">
        <x:v>3.721607</x:v>
      </x:c>
      <x:c t="n" s="0">
        <x:v>-30.06697</x:v>
      </x:c>
      <x:c t="n" s="0">
        <x:v>-29.16826</x:v>
      </x:c>
      <x:c t="n" s="0">
        <x:v>-17.73129</x:v>
      </x:c>
      <x:c t="n" s="0">
        <x:v>-18.02586</x:v>
      </x:c>
      <x:c t="n" s="0">
        <x:v>-5.172452</x:v>
      </x:c>
      <x:c t="n" s="0">
        <x:v>-11.698</x:v>
      </x:c>
      <x:c t="n" s="0">
        <x:v>-3.264635</x:v>
      </x:c>
      <x:c t="n" s="0">
        <x:v>1.324421</x:v>
      </x:c>
      <x:c t="n" s="0">
        <x:v>-1.965876</x:v>
      </x:c>
      <x:c t="n" s="0">
        <x:v>6.732921</x:v>
      </x:c>
      <x:c t="n" s="0">
        <x:v>6.060707</x:v>
      </x:c>
      <x:c t="n" s="0">
        <x:v>17.95861</x:v>
      </x:c>
      <x:c t="n" s="0">
        <x:v>12.33056</x:v>
      </x:c>
      <x:c t="n" s="0">
        <x:v>9.447567</x:v>
      </x:c>
      <x:c t="n" s="0">
        <x:v>16.29341</x:v>
      </x:c>
      <x:c t="n" s="0">
        <x:v>11.44627</x:v>
      </x:c>
      <x:c t="n" s="0">
        <x:v>8.335219</x:v>
      </x:c>
      <x:c t="n" s="0">
        <x:v>21.82718</x:v>
      </x:c>
      <x:c t="n" s="0">
        <x:v>10.63021</x:v>
      </x:c>
      <x:c t="n" s="0">
        <x:v>11.67451</x:v>
      </x:c>
      <x:c t="n" s="0">
        <x:v>15.15117</x:v>
      </x:c>
      <x:c t="n" s="0">
        <x:v>19.45594</x:v>
      </x:c>
      <x:c t="n" s="0">
        <x:v>20.3805</x:v>
      </x:c>
      <x:c t="n" s="0">
        <x:v>15.99041</x:v>
      </x:c>
      <x:c t="n" s="0">
        <x:v>16.01941</x:v>
      </x:c>
      <x:c t="n" s="0">
        <x:v>14.42294</x:v>
      </x:c>
      <x:c t="n" s="0">
        <x:v>13.39998</x:v>
      </x:c>
      <x:c t="n" s="0">
        <x:v>11.78835</x:v>
      </x:c>
      <x:c t="n" s="0">
        <x:v>15.38362</x:v>
      </x:c>
      <x:c t="n" s="0">
        <x:v>14.89465</x:v>
      </x:c>
      <x:c t="n" s="0">
        <x:v>10.32746</x:v>
      </x:c>
      <x:c t="n" s="0">
        <x:v>10.15113</x:v>
      </x:c>
      <x:c t="n" s="0">
        <x:v>7.141847</x:v>
      </x:c>
      <x:c t="n" s="0">
        <x:v>3.667314</x:v>
      </x:c>
      <x:c t="n" s="0">
        <x:v>5.673601</x:v>
      </x:c>
      <x:c t="n" s="0">
        <x:v>4.435575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43944.2789814815</x:v>
      </x:c>
      <x:c t="n" s="7">
        <x:v>43944.2789814815</x:v>
      </x:c>
      <x:c t="n" s="0">
        <x:v>28.2017</x:v>
      </x:c>
      <x:c t="n" s="0">
        <x:v>54.20069</x:v>
      </x:c>
      <x:c t="n" s="0">
        <x:v>51.34177</x:v>
      </x:c>
      <x:c t="n" s="0">
        <x:v>58.68498</x:v>
      </x:c>
      <x:c t="n" s="0">
        <x:v>-30.06697</x:v>
      </x:c>
      <x:c t="n" s="0">
        <x:v>-29.16826</x:v>
      </x:c>
      <x:c t="n" s="0">
        <x:v>-19.15273</x:v>
      </x:c>
      <x:c t="n" s="0">
        <x:v>-16.34792</x:v>
      </x:c>
      <x:c t="n" s="0">
        <x:v>-7.300675</x:v>
      </x:c>
      <x:c t="n" s="0">
        <x:v>-12.48418</x:v>
      </x:c>
      <x:c t="n" s="0">
        <x:v>-2.560977</x:v>
      </x:c>
      <x:c t="n" s="0">
        <x:v>3.943354</x:v>
      </x:c>
      <x:c t="n" s="0">
        <x:v>1.817932</x:v>
      </x:c>
      <x:c t="n" s="0">
        <x:v>7.644835</x:v>
      </x:c>
      <x:c t="n" s="0">
        <x:v>9.696497</x:v>
      </x:c>
      <x:c t="n" s="0">
        <x:v>16.47405</x:v>
      </x:c>
      <x:c t="n" s="0">
        <x:v>10.48995</x:v>
      </x:c>
      <x:c t="n" s="0">
        <x:v>11.0846</x:v>
      </x:c>
      <x:c t="n" s="0">
        <x:v>15.98329</x:v>
      </x:c>
      <x:c t="n" s="0">
        <x:v>11.4342</x:v>
      </x:c>
      <x:c t="n" s="0">
        <x:v>9.794454</x:v>
      </x:c>
      <x:c t="n" s="0">
        <x:v>17.49401</x:v>
      </x:c>
      <x:c t="n" s="0">
        <x:v>14.58964</x:v>
      </x:c>
      <x:c t="n" s="0">
        <x:v>15.79618</x:v>
      </x:c>
      <x:c t="n" s="0">
        <x:v>16.30625</x:v>
      </x:c>
      <x:c t="n" s="0">
        <x:v>18.77118</x:v>
      </x:c>
      <x:c t="n" s="0">
        <x:v>18.43732</x:v>
      </x:c>
      <x:c t="n" s="0">
        <x:v>15.52692</x:v>
      </x:c>
      <x:c t="n" s="0">
        <x:v>16.18502</x:v>
      </x:c>
      <x:c t="n" s="0">
        <x:v>14.54434</x:v>
      </x:c>
      <x:c t="n" s="0">
        <x:v>14.35868</x:v>
      </x:c>
      <x:c t="n" s="0">
        <x:v>18.92556</x:v>
      </x:c>
      <x:c t="n" s="0">
        <x:v>27.3705</x:v>
      </x:c>
      <x:c t="n" s="0">
        <x:v>19.47082</x:v>
      </x:c>
      <x:c t="n" s="0">
        <x:v>11.19214</x:v>
      </x:c>
      <x:c t="n" s="0">
        <x:v>9.616773</x:v>
      </x:c>
      <x:c t="n" s="0">
        <x:v>8.289147</x:v>
      </x:c>
      <x:c t="n" s="0">
        <x:v>4.29453</x:v>
      </x:c>
      <x:c t="n" s="0">
        <x:v>5.482471</x:v>
      </x:c>
      <x:c t="n" s="0">
        <x:v>3.747229</x:v>
      </x:c>
      <x:c t="n" s="0">
        <x:v>-30.06697</x:v>
      </x:c>
      <x:c t="n" s="0">
        <x:v>-29.16826</x:v>
      </x:c>
      <x:c t="n" s="0">
        <x:v>-17.73129</x:v>
      </x:c>
      <x:c t="n" s="0">
        <x:v>-18.02586</x:v>
      </x:c>
      <x:c t="n" s="0">
        <x:v>-5.172452</x:v>
      </x:c>
      <x:c t="n" s="0">
        <x:v>-11.96449</x:v>
      </x:c>
      <x:c t="n" s="0">
        <x:v>0.4018001</x:v>
      </x:c>
      <x:c t="n" s="0">
        <x:v>-0.5383234</x:v>
      </x:c>
      <x:c t="n" s="0">
        <x:v>0.6388744</x:v>
      </x:c>
      <x:c t="n" s="0">
        <x:v>6.428908</x:v>
      </x:c>
      <x:c t="n" s="0">
        <x:v>6.060707</x:v>
      </x:c>
      <x:c t="n" s="0">
        <x:v>15.48928</x:v>
      </x:c>
      <x:c t="n" s="0">
        <x:v>12.6461</x:v>
      </x:c>
      <x:c t="n" s="0">
        <x:v>9.053214</x:v>
      </x:c>
      <x:c t="n" s="0">
        <x:v>16.23005</x:v>
      </x:c>
      <x:c t="n" s="0">
        <x:v>1.317723</x:v>
      </x:c>
      <x:c t="n" s="0">
        <x:v>12.22076</x:v>
      </x:c>
      <x:c t="n" s="0">
        <x:v>17.78332</x:v>
      </x:c>
      <x:c t="n" s="0">
        <x:v>11.23746</x:v>
      </x:c>
      <x:c t="n" s="0">
        <x:v>15.96381</x:v>
      </x:c>
      <x:c t="n" s="0">
        <x:v>15.36753</x:v>
      </x:c>
      <x:c t="n" s="0">
        <x:v>15.39562</x:v>
      </x:c>
      <x:c t="n" s="0">
        <x:v>17.15887</x:v>
      </x:c>
      <x:c t="n" s="0">
        <x:v>12.22119</x:v>
      </x:c>
      <x:c t="n" s="0">
        <x:v>15.40762</x:v>
      </x:c>
      <x:c t="n" s="0">
        <x:v>13.02569</x:v>
      </x:c>
      <x:c t="n" s="0">
        <x:v>15.86054</x:v>
      </x:c>
      <x:c t="n" s="0">
        <x:v>14.28702</x:v>
      </x:c>
      <x:c t="n" s="0">
        <x:v>13.53268</x:v>
      </x:c>
      <x:c t="n" s="0">
        <x:v>16.76416</x:v>
      </x:c>
      <x:c t="n" s="0">
        <x:v>7.856628</x:v>
      </x:c>
      <x:c t="n" s="0">
        <x:v>8.206928</x:v>
      </x:c>
      <x:c t="n" s="0">
        <x:v>7.746249</x:v>
      </x:c>
      <x:c t="n" s="0">
        <x:v>4.957678</x:v>
      </x:c>
      <x:c t="n" s="0">
        <x:v>3.673769</x:v>
      </x:c>
      <x:c t="n" s="0">
        <x:v>3.479927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43944.2789814815</x:v>
      </x:c>
      <x:c t="n" s="7">
        <x:v>43944.2789814815</x:v>
      </x:c>
      <x:c t="n" s="0">
        <x:v>28.94371</x:v>
      </x:c>
      <x:c t="n" s="0">
        <x:v>54.20069</x:v>
      </x:c>
      <x:c t="n" s="0">
        <x:v>54.46706</x:v>
      </x:c>
      <x:c t="n" s="0">
        <x:v>62.2068</x:v>
      </x:c>
      <x:c t="n" s="0">
        <x:v>-30.06697</x:v>
      </x:c>
      <x:c t="n" s="0">
        <x:v>-29.16826</x:v>
      </x:c>
      <x:c t="n" s="0">
        <x:v>-18.88137</x:v>
      </x:c>
      <x:c t="n" s="0">
        <x:v>-16.62164</x:v>
      </x:c>
      <x:c t="n" s="0">
        <x:v>-6.917212</x:v>
      </x:c>
      <x:c t="n" s="0">
        <x:v>-12.40436</x:v>
      </x:c>
      <x:c t="n" s="0">
        <x:v>-1.981282</x:v>
      </x:c>
      <x:c t="n" s="0">
        <x:v>3.514813</x:v>
      </x:c>
      <x:c t="n" s="0">
        <x:v>1.884656</x:v>
      </x:c>
      <x:c t="n" s="0">
        <x:v>7.298823</x:v>
      </x:c>
      <x:c t="n" s="0">
        <x:v>9.32124</x:v>
      </x:c>
      <x:c t="n" s="0">
        <x:v>15.92519</x:v>
      </x:c>
      <x:c t="n" s="0">
        <x:v>11.0454</x:v>
      </x:c>
      <x:c t="n" s="0">
        <x:v>10.80094</x:v>
      </x:c>
      <x:c t="n" s="0">
        <x:v>16.11182</x:v>
      </x:c>
      <x:c t="n" s="0">
        <x:v>10.91237</x:v>
      </x:c>
      <x:c t="n" s="0">
        <x:v>10.95055</x:v>
      </x:c>
      <x:c t="n" s="0">
        <x:v>17.61465</x:v>
      </x:c>
      <x:c t="n" s="0">
        <x:v>14.05993</x:v>
      </x:c>
      <x:c t="n" s="0">
        <x:v>15.69292</x:v>
      </x:c>
      <x:c t="n" s="0">
        <x:v>16.6565</x:v>
      </x:c>
      <x:c t="n" s="0">
        <x:v>18.27817</x:v>
      </x:c>
      <x:c t="n" s="0">
        <x:v>18.33851</x:v>
      </x:c>
      <x:c t="n" s="0">
        <x:v>15.37757</x:v>
      </x:c>
      <x:c t="n" s="0">
        <x:v>16.21454</x:v>
      </x:c>
      <x:c t="n" s="0">
        <x:v>14.47978</x:v>
      </x:c>
      <x:c t="n" s="0">
        <x:v>14.44551</x:v>
      </x:c>
      <x:c t="n" s="0">
        <x:v>18.45797</x:v>
      </x:c>
      <x:c t="n" s="0">
        <x:v>26.71024</x:v>
      </x:c>
      <x:c t="n" s="0">
        <x:v>19.17418</x:v>
      </x:c>
      <x:c t="n" s="0">
        <x:v>11.24876</x:v>
      </x:c>
      <x:c t="n" s="0">
        <x:v>9.520676</x:v>
      </x:c>
      <x:c t="n" s="0">
        <x:v>8.193325</x:v>
      </x:c>
      <x:c t="n" s="0">
        <x:v>4.190697</x:v>
      </x:c>
      <x:c t="n" s="0">
        <x:v>5.331614</x:v>
      </x:c>
      <x:c t="n" s="0">
        <x:v>3.628446</x:v>
      </x:c>
      <x:c t="n" s="0">
        <x:v>-30.06697</x:v>
      </x:c>
      <x:c t="n" s="0">
        <x:v>-29.16826</x:v>
      </x:c>
      <x:c t="n" s="0">
        <x:v>-17.34455</x:v>
      </x:c>
      <x:c t="n" s="0">
        <x:v>-19.82715</x:v>
      </x:c>
      <x:c t="n" s="0">
        <x:v>-5.172452</x:v>
      </x:c>
      <x:c t="n" s="0">
        <x:v>-11.96449</x:v>
      </x:c>
      <x:c t="n" s="0">
        <x:v>0.4018001</x:v>
      </x:c>
      <x:c t="n" s="0">
        <x:v>-0.5383234</x:v>
      </x:c>
      <x:c t="n" s="0">
        <x:v>2.255727</x:v>
      </x:c>
      <x:c t="n" s="0">
        <x:v>3.352378</x:v>
      </x:c>
      <x:c t="n" s="0">
        <x:v>6.060707</x:v>
      </x:c>
      <x:c t="n" s="0">
        <x:v>9.185816</x:v>
      </x:c>
      <x:c t="n" s="0">
        <x:v>13.47482</x:v>
      </x:c>
      <x:c t="n" s="0">
        <x:v>8.619444</x:v>
      </x:c>
      <x:c t="n" s="0">
        <x:v>17.46284</x:v>
      </x:c>
      <x:c t="n" s="0">
        <x:v>6.129895</x:v>
      </x:c>
      <x:c t="n" s="0">
        <x:v>15.40788</x:v>
      </x:c>
      <x:c t="n" s="0">
        <x:v>17.99715</x:v>
      </x:c>
      <x:c t="n" s="0">
        <x:v>8.826153</x:v>
      </x:c>
      <x:c t="n" s="0">
        <x:v>13.24456</x:v>
      </x:c>
      <x:c t="n" s="0">
        <x:v>18.52424</x:v>
      </x:c>
      <x:c t="n" s="0">
        <x:v>14.11099</x:v>
      </x:c>
      <x:c t="n" s="0">
        <x:v>18.79969</x:v>
      </x:c>
      <x:c t="n" s="0">
        <x:v>16.28351</x:v>
      </x:c>
      <x:c t="n" s="0">
        <x:v>16.87014</x:v>
      </x:c>
      <x:c t="n" s="0">
        <x:v>14.71331</x:v>
      </x:c>
      <x:c t="n" s="0">
        <x:v>15.0625</x:v>
      </x:c>
      <x:c t="n" s="0">
        <x:v>14.14781</x:v>
      </x:c>
      <x:c t="n" s="0">
        <x:v>14.25517</x:v>
      </x:c>
      <x:c t="n" s="0">
        <x:v>18.12435</x:v>
      </x:c>
      <x:c t="n" s="0">
        <x:v>12.7158</x:v>
      </x:c>
      <x:c t="n" s="0">
        <x:v>9.145055</x:v>
      </x:c>
      <x:c t="n" s="0">
        <x:v>6.629288</x:v>
      </x:c>
      <x:c t="n" s="0">
        <x:v>3.531304</x:v>
      </x:c>
      <x:c t="n" s="0">
        <x:v>5.461657</x:v>
      </x:c>
      <x:c t="n" s="0">
        <x:v>2.190411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43944.2789814815</x:v>
      </x:c>
      <x:c t="n" s="7">
        <x:v>43944.2789814815</x:v>
      </x:c>
      <x:c t="n" s="0">
        <x:v>29.31712</x:v>
      </x:c>
      <x:c t="n" s="0">
        <x:v>54.20069</x:v>
      </x:c>
      <x:c t="n" s="0">
        <x:v>48.91882</x:v>
      </x:c>
      <x:c t="n" s="0">
        <x:v>57.43559</x:v>
      </x:c>
      <x:c t="n" s="0">
        <x:v>-30.06697</x:v>
      </x:c>
      <x:c t="n" s="0">
        <x:v>-29.16826</x:v>
      </x:c>
      <x:c t="n" s="0">
        <x:v>-18.57713</x:v>
      </x:c>
      <x:c t="n" s="0">
        <x:v>-17.06829</x:v>
      </x:c>
      <x:c t="n" s="0">
        <x:v>-6.614562</x:v>
      </x:c>
      <x:c t="n" s="0">
        <x:v>-12.33733</x:v>
      </x:c>
      <x:c t="n" s="0">
        <x:v>-1.540926</x:v>
      </x:c>
      <x:c t="n" s="0">
        <x:v>3.312228</x:v>
      </x:c>
      <x:c t="n" s="0">
        <x:v>1.940839</x:v>
      </x:c>
      <x:c t="n" s="0">
        <x:v>6.902861</x:v>
      </x:c>
      <x:c t="n" s="0">
        <x:v>8.805067</x:v>
      </x:c>
      <x:c t="n" s="0">
        <x:v>15.39438</x:v>
      </x:c>
      <x:c t="n" s="0">
        <x:v>11.49638</x:v>
      </x:c>
      <x:c t="n" s="0">
        <x:v>10.50765</x:v>
      </x:c>
      <x:c t="n" s="0">
        <x:v>16.45734</x:v>
      </x:c>
      <x:c t="n" s="0">
        <x:v>11.07999</x:v>
      </x:c>
      <x:c t="n" s="0">
        <x:v>11.21271</x:v>
      </x:c>
      <x:c t="n" s="0">
        <x:v>17.69097</x:v>
      </x:c>
      <x:c t="n" s="0">
        <x:v>13.73292</x:v>
      </x:c>
      <x:c t="n" s="0">
        <x:v>15.22304</x:v>
      </x:c>
      <x:c t="n" s="0">
        <x:v>16.73486</x:v>
      </x:c>
      <x:c t="n" s="0">
        <x:v>18.01908</x:v>
      </x:c>
      <x:c t="n" s="0">
        <x:v>18.18609</x:v>
      </x:c>
      <x:c t="n" s="0">
        <x:v>15.79646</x:v>
      </x:c>
      <x:c t="n" s="0">
        <x:v>16.10332</x:v>
      </x:c>
      <x:c t="n" s="0">
        <x:v>14.95386</x:v>
      </x:c>
      <x:c t="n" s="0">
        <x:v>14.6404</x:v>
      </x:c>
      <x:c t="n" s="0">
        <x:v>18.04155</x:v>
      </x:c>
      <x:c t="n" s="0">
        <x:v>26.07975</x:v>
      </x:c>
      <x:c t="n" s="0">
        <x:v>19.06725</x:v>
      </x:c>
      <x:c t="n" s="0">
        <x:v>11.32913</x:v>
      </x:c>
      <x:c t="n" s="0">
        <x:v>9.678508</x:v>
      </x:c>
      <x:c t="n" s="0">
        <x:v>8.016677</x:v>
      </x:c>
      <x:c t="n" s="0">
        <x:v>4.056226</x:v>
      </x:c>
      <x:c t="n" s="0">
        <x:v>5.315667</x:v>
      </x:c>
      <x:c t="n" s="0">
        <x:v>3.487934</x:v>
      </x:c>
      <x:c t="n" s="0">
        <x:v>-30.06697</x:v>
      </x:c>
      <x:c t="n" s="0">
        <x:v>-29.16826</x:v>
      </x:c>
      <x:c t="n" s="0">
        <x:v>-17.12802</x:v>
      </x:c>
      <x:c t="n" s="0">
        <x:v>-21.42864</x:v>
      </x:c>
      <x:c t="n" s="0">
        <x:v>-5.172452</x:v>
      </x:c>
      <x:c t="n" s="0">
        <x:v>-11.96449</x:v>
      </x:c>
      <x:c t="n" s="0">
        <x:v>0.4018001</x:v>
      </x:c>
      <x:c t="n" s="0">
        <x:v>3.004448</x:v>
      </x:c>
      <x:c t="n" s="0">
        <x:v>2.255727</x:v>
      </x:c>
      <x:c t="n" s="0">
        <x:v>3.352378</x:v>
      </x:c>
      <x:c t="n" s="0">
        <x:v>-2.323189</x:v>
      </x:c>
      <x:c t="n" s="0">
        <x:v>9.185816</x:v>
      </x:c>
      <x:c t="n" s="0">
        <x:v>13.47482</x:v>
      </x:c>
      <x:c t="n" s="0">
        <x:v>7.834834</x:v>
      </x:c>
      <x:c t="n" s="0">
        <x:v>17.235</x:v>
      </x:c>
      <x:c t="n" s="0">
        <x:v>13.72315</x:v>
      </x:c>
      <x:c t="n" s="0">
        <x:v>8.433908</x:v>
      </x:c>
      <x:c t="n" s="0">
        <x:v>18.34442</x:v>
      </x:c>
      <x:c t="n" s="0">
        <x:v>9.836943</x:v>
      </x:c>
      <x:c t="n" s="0">
        <x:v>9.366545</x:v>
      </x:c>
      <x:c t="n" s="0">
        <x:v>19.87348</x:v>
      </x:c>
      <x:c t="n" s="0">
        <x:v>16.5957</x:v>
      </x:c>
      <x:c t="n" s="0">
        <x:v>15.9125</x:v>
      </x:c>
      <x:c t="n" s="0">
        <x:v>18.28154</x:v>
      </x:c>
      <x:c t="n" s="0">
        <x:v>13.9029</x:v>
      </x:c>
      <x:c t="n" s="0">
        <x:v>16.20698</x:v>
      </x:c>
      <x:c t="n" s="0">
        <x:v>16.16104</x:v>
      </x:c>
      <x:c t="n" s="0">
        <x:v>14.01109</x:v>
      </x:c>
      <x:c t="n" s="0">
        <x:v>15.45447</x:v>
      </x:c>
      <x:c t="n" s="0">
        <x:v>18.22169</x:v>
      </x:c>
      <x:c t="n" s="0">
        <x:v>11.26702</x:v>
      </x:c>
      <x:c t="n" s="0">
        <x:v>11.25489</x:v>
      </x:c>
      <x:c t="n" s="0">
        <x:v>7.262425</x:v>
      </x:c>
      <x:c t="n" s="0">
        <x:v>3.27279</x:v>
      </x:c>
      <x:c t="n" s="0">
        <x:v>3.843721</x:v>
      </x:c>
      <x:c t="n" s="0">
        <x:v>2.746212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43944.2789814815</x:v>
      </x:c>
      <x:c t="n" s="7">
        <x:v>43944.2789814815</x:v>
      </x:c>
      <x:c t="n" s="0">
        <x:v>28.90154</x:v>
      </x:c>
      <x:c t="n" s="0">
        <x:v>54.20069</x:v>
      </x:c>
      <x:c t="n" s="0">
        <x:v>53.11623</x:v>
      </x:c>
      <x:c t="n" s="0">
        <x:v>60.44589</x:v>
      </x:c>
      <x:c t="n" s="0">
        <x:v>-30.06697</x:v>
      </x:c>
      <x:c t="n" s="0">
        <x:v>-29.16826</x:v>
      </x:c>
      <x:c t="n" s="0">
        <x:v>-18.33313</x:v>
      </x:c>
      <x:c t="n" s="0">
        <x:v>-17.48986</x:v>
      </x:c>
      <x:c t="n" s="0">
        <x:v>-6.371806</x:v>
      </x:c>
      <x:c t="n" s="0">
        <x:v>-12.28089</x:v>
      </x:c>
      <x:c t="n" s="0">
        <x:v>-1.197254</x:v>
      </x:c>
      <x:c t="n" s="0">
        <x:v>3.315905</x:v>
      </x:c>
      <x:c t="n" s="0">
        <x:v>1.988251</x:v>
      </x:c>
      <x:c t="n" s="0">
        <x:v>6.533536</x:v>
      </x:c>
      <x:c t="n" s="0">
        <x:v>8.128814</x:v>
      </x:c>
      <x:c t="n" s="0">
        <x:v>14.88326</x:v>
      </x:c>
      <x:c t="n" s="0">
        <x:v>11.57301</x:v>
      </x:c>
      <x:c t="n" s="0">
        <x:v>10.18174</x:v>
      </x:c>
      <x:c t="n" s="0">
        <x:v>16.16854</x:v>
      </x:c>
      <x:c t="n" s="0">
        <x:v>11.31429</x:v>
      </x:c>
      <x:c t="n" s="0">
        <x:v>10.81262</x:v>
      </x:c>
      <x:c t="n" s="0">
        <x:v>17.68201</x:v>
      </x:c>
      <x:c t="n" s="0">
        <x:v>13.39474</x:v>
      </x:c>
      <x:c t="n" s="0">
        <x:v>14.79266</x:v>
      </x:c>
      <x:c t="n" s="0">
        <x:v>17.49745</x:v>
      </x:c>
      <x:c t="n" s="0">
        <x:v>17.66206</x:v>
      </x:c>
      <x:c t="n" s="0">
        <x:v>18.34055</x:v>
      </x:c>
      <x:c t="n" s="0">
        <x:v>15.9171</x:v>
      </x:c>
      <x:c t="n" s="0">
        <x:v>15.79602</x:v>
      </x:c>
      <x:c t="n" s="0">
        <x:v>15.10215</x:v>
      </x:c>
      <x:c t="n" s="0">
        <x:v>14.52772</x:v>
      </x:c>
      <x:c t="n" s="0">
        <x:v>17.63308</x:v>
      </x:c>
      <x:c t="n" s="0">
        <x:v>25.44345</x:v>
      </x:c>
      <x:c t="n" s="0">
        <x:v>18.91773</x:v>
      </x:c>
      <x:c t="n" s="0">
        <x:v>11.3468</x:v>
      </x:c>
      <x:c t="n" s="0">
        <x:v>9.791292</x:v>
      </x:c>
      <x:c t="n" s="0">
        <x:v>7.811822</x:v>
      </x:c>
      <x:c t="n" s="0">
        <x:v>4.146954</x:v>
      </x:c>
      <x:c t="n" s="0">
        <x:v>5.228073</x:v>
      </x:c>
      <x:c t="n" s="0">
        <x:v>3.434142</x:v>
      </x:c>
      <x:c t="n" s="0">
        <x:v>-30.06697</x:v>
      </x:c>
      <x:c t="n" s="0">
        <x:v>-29.11543</x:v>
      </x:c>
      <x:c t="n" s="0">
        <x:v>-17.12802</x:v>
      </x:c>
      <x:c t="n" s="0">
        <x:v>-21.42864</x:v>
      </x:c>
      <x:c t="n" s="0">
        <x:v>-6.363111</x:v>
      </x:c>
      <x:c t="n" s="0">
        <x:v>-11.96449</x:v>
      </x:c>
      <x:c t="n" s="0">
        <x:v>-0.8221095</x:v>
      </x:c>
      <x:c t="n" s="0">
        <x:v>3.33736</x:v>
      </x:c>
      <x:c t="n" s="0">
        <x:v>0.5448632</x:v>
      </x:c>
      <x:c t="n" s="0">
        <x:v>6.608262</x:v>
      </x:c>
      <x:c t="n" s="0">
        <x:v>-10.33153</x:v>
      </x:c>
      <x:c t="n" s="0">
        <x:v>10.76122</x:v>
      </x:c>
      <x:c t="n" s="0">
        <x:v>10.58569</x:v>
      </x:c>
      <x:c t="n" s="0">
        <x:v>7.538285</x:v>
      </x:c>
      <x:c t="n" s="0">
        <x:v>12.91259</x:v>
      </x:c>
      <x:c t="n" s="0">
        <x:v>9.936672</x:v>
      </x:c>
      <x:c t="n" s="0">
        <x:v>7.834208</x:v>
      </x:c>
      <x:c t="n" s="0">
        <x:v>15.63746</x:v>
      </x:c>
      <x:c t="n" s="0">
        <x:v>14.73748</x:v>
      </x:c>
      <x:c t="n" s="0">
        <x:v>11.00372</x:v>
      </x:c>
      <x:c t="n" s="0">
        <x:v>17.46015</x:v>
      </x:c>
      <x:c t="n" s="0">
        <x:v>15.48776</x:v>
      </x:c>
      <x:c t="n" s="0">
        <x:v>18.70084</x:v>
      </x:c>
      <x:c t="n" s="0">
        <x:v>15.30894</x:v>
      </x:c>
      <x:c t="n" s="0">
        <x:v>16.93402</x:v>
      </x:c>
      <x:c t="n" s="0">
        <x:v>15.24252</x:v>
      </x:c>
      <x:c t="n" s="0">
        <x:v>15.6494</x:v>
      </x:c>
      <x:c t="n" s="0">
        <x:v>12.29951</x:v>
      </x:c>
      <x:c t="n" s="0">
        <x:v>14.68575</x:v>
      </x:c>
      <x:c t="n" s="0">
        <x:v>16.4841</x:v>
      </x:c>
      <x:c t="n" s="0">
        <x:v>11.65036</x:v>
      </x:c>
      <x:c t="n" s="0">
        <x:v>10.16888</x:v>
      </x:c>
      <x:c t="n" s="0">
        <x:v>6.5585</x:v>
      </x:c>
      <x:c t="n" s="0">
        <x:v>5.649392</x:v>
      </x:c>
      <x:c t="n" s="0">
        <x:v>5.742061</x:v>
      </x:c>
      <x:c t="n" s="0">
        <x:v>4.079021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43944.2789814815</x:v>
      </x:c>
      <x:c t="n" s="7">
        <x:v>43944.2789814815</x:v>
      </x:c>
      <x:c t="n" s="0">
        <x:v>29.59633</x:v>
      </x:c>
      <x:c t="n" s="0">
        <x:v>54.20069</x:v>
      </x:c>
      <x:c t="n" s="0">
        <x:v>59.65654</x:v>
      </x:c>
      <x:c t="n" s="0">
        <x:v>64.42529</x:v>
      </x:c>
      <x:c t="n" s="0">
        <x:v>-30.06697</x:v>
      </x:c>
      <x:c t="n" s="0">
        <x:v>-29.16826</x:v>
      </x:c>
      <x:c t="n" s="0">
        <x:v>-18.13513</x:v>
      </x:c>
      <x:c t="n" s="0">
        <x:v>-17.88543</x:v>
      </x:c>
      <x:c t="n" s="0">
        <x:v>-6.717923</x:v>
      </x:c>
      <x:c t="n" s="0">
        <x:v>-12.23326</x:v>
      </x:c>
      <x:c t="n" s="0">
        <x:v>-1.527283</x:v>
      </x:c>
      <x:c t="n" s="0">
        <x:v>3.319043</x:v>
      </x:c>
      <x:c t="n" s="0">
        <x:v>1.405714</x:v>
      </x:c>
      <x:c t="n" s="0">
        <x:v>7.0762</x:v>
      </x:c>
      <x:c t="n" s="0">
        <x:v>7.454083</x:v>
      </x:c>
      <x:c t="n" s="0">
        <x:v>14.61075</x:v>
      </x:c>
      <x:c t="n" s="0">
        <x:v>11.37131</x:v>
      </x:c>
      <x:c t="n" s="0">
        <x:v>9.940333</x:v>
      </x:c>
      <x:c t="n" s="0">
        <x:v>15.82793</x:v>
      </x:c>
      <x:c t="n" s="0">
        <x:v>10.88724</x:v>
      </x:c>
      <x:c t="n" s="0">
        <x:v>10.69038</x:v>
      </x:c>
      <x:c t="n" s="0">
        <x:v>17.22111</x:v>
      </x:c>
      <x:c t="n" s="0">
        <x:v>13.82104</x:v>
      </x:c>
      <x:c t="n" s="0">
        <x:v>15.5047</x:v>
      </x:c>
      <x:c t="n" s="0">
        <x:v>17.60066</x:v>
      </x:c>
      <x:c t="n" s="0">
        <x:v>17.36799</x:v>
      </x:c>
      <x:c t="n" s="0">
        <x:v>18.25894</x:v>
      </x:c>
      <x:c t="n" s="0">
        <x:v>17.06398</x:v>
      </x:c>
      <x:c t="n" s="0">
        <x:v>16.49695</x:v>
      </x:c>
      <x:c t="n" s="0">
        <x:v>14.91743</x:v>
      </x:c>
      <x:c t="n" s="0">
        <x:v>14.80296</x:v>
      </x:c>
      <x:c t="n" s="0">
        <x:v>17.19627</x:v>
      </x:c>
      <x:c t="n" s="0">
        <x:v>24.82759</x:v>
      </x:c>
      <x:c t="n" s="0">
        <x:v>18.67658</x:v>
      </x:c>
      <x:c t="n" s="0">
        <x:v>11.70791</x:v>
      </x:c>
      <x:c t="n" s="0">
        <x:v>10.15093</x:v>
      </x:c>
      <x:c t="n" s="0">
        <x:v>7.876099</x:v>
      </x:c>
      <x:c t="n" s="0">
        <x:v>4.381296</x:v>
      </x:c>
      <x:c t="n" s="0">
        <x:v>5.218675</x:v>
      </x:c>
      <x:c t="n" s="0">
        <x:v>3.51542</x:v>
      </x:c>
      <x:c t="n" s="0">
        <x:v>-30.06697</x:v>
      </x:c>
      <x:c t="n" s="0">
        <x:v>-28.8856</x:v>
      </x:c>
      <x:c t="n" s="0">
        <x:v>-17.12802</x:v>
      </x:c>
      <x:c t="n" s="0">
        <x:v>-21.42864</x:v>
      </x:c>
      <x:c t="n" s="0">
        <x:v>-9.60265</x:v>
      </x:c>
      <x:c t="n" s="0">
        <x:v>-11.96449</x:v>
      </x:c>
      <x:c t="n" s="0">
        <x:v>-4.218741</x:v>
      </x:c>
      <x:c t="n" s="0">
        <x:v>3.33736</x:v>
      </x:c>
      <x:c t="n" s="0">
        <x:v>-6.547859</x:v>
      </x:c>
      <x:c t="n" s="0">
        <x:v>9.347873</x:v>
      </x:c>
      <x:c t="n" s="0">
        <x:v>-10.33153</x:v>
      </x:c>
      <x:c t="n" s="0">
        <x:v>12.54253</x:v>
      </x:c>
      <x:c t="n" s="0">
        <x:v>9.955875</x:v>
      </x:c>
      <x:c t="n" s="0">
        <x:v>8.487749</x:v>
      </x:c>
      <x:c t="n" s="0">
        <x:v>13.09699</x:v>
      </x:c>
      <x:c t="n" s="0">
        <x:v>7.420599</x:v>
      </x:c>
      <x:c t="n" s="0">
        <x:v>10.19663</x:v>
      </x:c>
      <x:c t="n" s="0">
        <x:v>14.45623</x:v>
      </x:c>
      <x:c t="n" s="0">
        <x:v>13.15213</x:v>
      </x:c>
      <x:c t="n" s="0">
        <x:v>18.77019</x:v>
      </x:c>
      <x:c t="n" s="0">
        <x:v>18.15864</x:v>
      </x:c>
      <x:c t="n" s="0">
        <x:v>14.25414</x:v>
      </x:c>
      <x:c t="n" s="0">
        <x:v>19.14093</x:v>
      </x:c>
      <x:c t="n" s="0">
        <x:v>20.09527</x:v>
      </x:c>
      <x:c t="n" s="0">
        <x:v>17.96054</x:v>
      </x:c>
      <x:c t="n" s="0">
        <x:v>14.44261</x:v>
      </x:c>
      <x:c t="n" s="0">
        <x:v>14.71495</x:v>
      </x:c>
      <x:c t="n" s="0">
        <x:v>13.53627</x:v>
      </x:c>
      <x:c t="n" s="0">
        <x:v>14.73466</x:v>
      </x:c>
      <x:c t="n" s="0">
        <x:v>17.81572</x:v>
      </x:c>
      <x:c t="n" s="0">
        <x:v>12.6909</x:v>
      </x:c>
      <x:c t="n" s="0">
        <x:v>11.60978</x:v>
      </x:c>
      <x:c t="n" s="0">
        <x:v>8.295215</x:v>
      </x:c>
      <x:c t="n" s="0">
        <x:v>4.987656</x:v>
      </x:c>
      <x:c t="n" s="0">
        <x:v>4.732921</x:v>
      </x:c>
      <x:c t="n" s="0">
        <x:v>3.589647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43944.2789814815</x:v>
      </x:c>
      <x:c t="n" s="7">
        <x:v>43944.2789814815</x:v>
      </x:c>
      <x:c t="n" s="0">
        <x:v>28.93293</x:v>
      </x:c>
      <x:c t="n" s="0">
        <x:v>54.20069</x:v>
      </x:c>
      <x:c t="n" s="0">
        <x:v>63.45761</x:v>
      </x:c>
      <x:c t="n" s="0">
        <x:v>66.64378</x:v>
      </x:c>
      <x:c t="n" s="0">
        <x:v>-30.06697</x:v>
      </x:c>
      <x:c t="n" s="0">
        <x:v>-29.16826</x:v>
      </x:c>
      <x:c t="n" s="0">
        <x:v>-17.97285</x:v>
      </x:c>
      <x:c t="n" s="0">
        <x:v>-18.25438</x:v>
      </x:c>
      <x:c t="n" s="0">
        <x:v>-7.037057</x:v>
      </x:c>
      <x:c t="n" s="0">
        <x:v>-12.2167</x:v>
      </x:c>
      <x:c t="n" s="0">
        <x:v>-1.830461</x:v>
      </x:c>
      <x:c t="n" s="0">
        <x:v>3.307441</x:v>
      </x:c>
      <x:c t="n" s="0">
        <x:v>0.8377293</x:v>
      </x:c>
      <x:c t="n" s="0">
        <x:v>7.49137</x:v>
      </x:c>
      <x:c t="n" s="0">
        <x:v>6.781126</x:v>
      </x:c>
      <x:c t="n" s="0">
        <x:v>14.36366</x:v>
      </x:c>
      <x:c t="n" s="0">
        <x:v>11.08369</x:v>
      </x:c>
      <x:c t="n" s="0">
        <x:v>9.756261</x:v>
      </x:c>
      <x:c t="n" s="0">
        <x:v>15.52646</x:v>
      </x:c>
      <x:c t="n" s="0">
        <x:v>10.63007</x:v>
      </x:c>
      <x:c t="n" s="0">
        <x:v>10.62343</x:v>
      </x:c>
      <x:c t="n" s="0">
        <x:v>17.06255</x:v>
      </x:c>
      <x:c t="n" s="0">
        <x:v>13.37089</x:v>
      </x:c>
      <x:c t="n" s="0">
        <x:v>15.44826</x:v>
      </x:c>
      <x:c t="n" s="0">
        <x:v>17.20041</x:v>
      </x:c>
      <x:c t="n" s="0">
        <x:v>16.99125</x:v>
      </x:c>
      <x:c t="n" s="0">
        <x:v>18.78911</x:v>
      </x:c>
      <x:c t="n" s="0">
        <x:v>16.87467</x:v>
      </x:c>
      <x:c t="n" s="0">
        <x:v>16.23234</x:v>
      </x:c>
      <x:c t="n" s="0">
        <x:v>14.53638</x:v>
      </x:c>
      <x:c t="n" s="0">
        <x:v>14.84299</x:v>
      </x:c>
      <x:c t="n" s="0">
        <x:v>16.78755</x:v>
      </x:c>
      <x:c t="n" s="0">
        <x:v>24.20125</x:v>
      </x:c>
      <x:c t="n" s="0">
        <x:v>18.67873</x:v>
      </x:c>
      <x:c t="n" s="0">
        <x:v>11.65275</x:v>
      </x:c>
      <x:c t="n" s="0">
        <x:v>9.991599</x:v>
      </x:c>
      <x:c t="n" s="0">
        <x:v>7.7648</x:v>
      </x:c>
      <x:c t="n" s="0">
        <x:v>4.291641</x:v>
      </x:c>
      <x:c t="n" s="0">
        <x:v>5.359015</x:v>
      </x:c>
      <x:c t="n" s="0">
        <x:v>3.552358</x:v>
      </x:c>
      <x:c t="n" s="0">
        <x:v>-30.06697</x:v>
      </x:c>
      <x:c t="n" s="0">
        <x:v>-28.8856</x:v>
      </x:c>
      <x:c t="n" s="0">
        <x:v>-17.12802</x:v>
      </x:c>
      <x:c t="n" s="0">
        <x:v>-21.42864</x:v>
      </x:c>
      <x:c t="n" s="0">
        <x:v>-9.60265</x:v>
      </x:c>
      <x:c t="n" s="0">
        <x:v>-12.26735</x:v>
      </x:c>
      <x:c t="n" s="0">
        <x:v>-4.218741</x:v>
      </x:c>
      <x:c t="n" s="0">
        <x:v>3.147864</x:v>
      </x:c>
      <x:c t="n" s="0">
        <x:v>-6.547859</x:v>
      </x:c>
      <x:c t="n" s="0">
        <x:v>9.347873</x:v>
      </x:c>
      <x:c t="n" s="0">
        <x:v>3.669644</x:v>
      </x:c>
      <x:c t="n" s="0">
        <x:v>12.54253</x:v>
      </x:c>
      <x:c t="n" s="0">
        <x:v>7.55588</x:v>
      </x:c>
      <x:c t="n" s="0">
        <x:v>8.852842</x:v>
      </x:c>
      <x:c t="n" s="0">
        <x:v>19.04198</x:v>
      </x:c>
      <x:c t="n" s="0">
        <x:v>10.31862</x:v>
      </x:c>
      <x:c t="n" s="0">
        <x:v>9.290087</x:v>
      </x:c>
      <x:c t="n" s="0">
        <x:v>15.2411</x:v>
      </x:c>
      <x:c t="n" s="0">
        <x:v>12.54742</x:v>
      </x:c>
      <x:c t="n" s="0">
        <x:v>16.35377</x:v>
      </x:c>
      <x:c t="n" s="0">
        <x:v>14.18412</x:v>
      </x:c>
      <x:c t="n" s="0">
        <x:v>13.68921</x:v>
      </x:c>
      <x:c t="n" s="0">
        <x:v>21.21324</x:v>
      </x:c>
      <x:c t="n" s="0">
        <x:v>16.49599</x:v>
      </x:c>
      <x:c t="n" s="0">
        <x:v>14.23859</x:v>
      </x:c>
      <x:c t="n" s="0">
        <x:v>14.43555</x:v>
      </x:c>
      <x:c t="n" s="0">
        <x:v>14.55723</x:v>
      </x:c>
      <x:c t="n" s="0">
        <x:v>13.39285</x:v>
      </x:c>
      <x:c t="n" s="0">
        <x:v>15.22614</x:v>
      </x:c>
      <x:c t="n" s="0">
        <x:v>17.65566</x:v>
      </x:c>
      <x:c t="n" s="0">
        <x:v>11.30198</x:v>
      </x:c>
      <x:c t="n" s="0">
        <x:v>7.67425</x:v>
      </x:c>
      <x:c t="n" s="0">
        <x:v>6.179516</x:v>
      </x:c>
      <x:c t="n" s="0">
        <x:v>3.972138</x:v>
      </x:c>
      <x:c t="n" s="0">
        <x:v>5.858921</x:v>
      </x:c>
      <x:c t="n" s="0">
        <x:v>3.372304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43944.2789814815</x:v>
      </x:c>
      <x:c t="n" s="7">
        <x:v>43944.2789814815</x:v>
      </x:c>
      <x:c t="n" s="0">
        <x:v>28.33495</x:v>
      </x:c>
      <x:c t="n" s="0">
        <x:v>54.20069</x:v>
      </x:c>
      <x:c t="n" s="0">
        <x:v>62.31136</x:v>
      </x:c>
      <x:c t="n" s="0">
        <x:v>66.81411</x:v>
      </x:c>
      <x:c t="n" s="0">
        <x:v>-30.06697</x:v>
      </x:c>
      <x:c t="n" s="0">
        <x:v>-29.16826</x:v>
      </x:c>
      <x:c t="n" s="0">
        <x:v>-17.83894</x:v>
      </x:c>
      <x:c t="n" s="0">
        <x:v>-18.59632</x:v>
      </x:c>
      <x:c t="n" s="0">
        <x:v>-7.3295</x:v>
      </x:c>
      <x:c t="n" s="0">
        <x:v>-12.23922</x:v>
      </x:c>
      <x:c t="n" s="0">
        <x:v>-2.107271</x:v>
      </x:c>
      <x:c t="n" s="0">
        <x:v>3.275366</x:v>
      </x:c>
      <x:c t="n" s="0">
        <x:v>0.5748712</x:v>
      </x:c>
      <x:c t="n" s="0">
        <x:v>7.816998</x:v>
      </x:c>
      <x:c t="n" s="0">
        <x:v>6.949148</x:v>
      </x:c>
      <x:c t="n" s="0">
        <x:v>14.26486</x:v>
      </x:c>
      <x:c t="n" s="0">
        <x:v>10.63999</x:v>
      </x:c>
      <x:c t="n" s="0">
        <x:v>9.848634</x:v>
      </x:c>
      <x:c t="n" s="0">
        <x:v>17.53395</x:v>
      </x:c>
      <x:c t="n" s="0">
        <x:v>10.83052</x:v>
      </x:c>
      <x:c t="n" s="0">
        <x:v>10.25812</x:v>
      </x:c>
      <x:c t="n" s="0">
        <x:v>16.67312</x:v>
      </x:c>
      <x:c t="n" s="0">
        <x:v>14.3342</x:v>
      </x:c>
      <x:c t="n" s="0">
        <x:v>16.92694</x:v>
      </x:c>
      <x:c t="n" s="0">
        <x:v>17.2267</x:v>
      </x:c>
      <x:c t="n" s="0">
        <x:v>16.81666</x:v>
      </x:c>
      <x:c t="n" s="0">
        <x:v>19.17384</x:v>
      </x:c>
      <x:c t="n" s="0">
        <x:v>16.5214</x:v>
      </x:c>
      <x:c t="n" s="0">
        <x:v>16.10041</x:v>
      </x:c>
      <x:c t="n" s="0">
        <x:v>14.75577</x:v>
      </x:c>
      <x:c t="n" s="0">
        <x:v>14.70852</x:v>
      </x:c>
      <x:c t="n" s="0">
        <x:v>16.41503</x:v>
      </x:c>
      <x:c t="n" s="0">
        <x:v>23.62065</x:v>
      </x:c>
      <x:c t="n" s="0">
        <x:v>18.34602</x:v>
      </x:c>
      <x:c t="n" s="0">
        <x:v>11.35222</x:v>
      </x:c>
      <x:c t="n" s="0">
        <x:v>9.718882</x:v>
      </x:c>
      <x:c t="n" s="0">
        <x:v>7.555452</x:v>
      </x:c>
      <x:c t="n" s="0">
        <x:v>4.276616</x:v>
      </x:c>
      <x:c t="n" s="0">
        <x:v>5.339246</x:v>
      </x:c>
      <x:c t="n" s="0">
        <x:v>3.527472</x:v>
      </x:c>
      <x:c t="n" s="0">
        <x:v>-30.06697</x:v>
      </x:c>
      <x:c t="n" s="0">
        <x:v>-28.8856</x:v>
      </x:c>
      <x:c t="n" s="0">
        <x:v>-17.12802</x:v>
      </x:c>
      <x:c t="n" s="0">
        <x:v>-21.42864</x:v>
      </x:c>
      <x:c t="n" s="0">
        <x:v>-9.60265</x:v>
      </x:c>
      <x:c t="n" s="0">
        <x:v>-12.37319</x:v>
      </x:c>
      <x:c t="n" s="0">
        <x:v>-4.218741</x:v>
      </x:c>
      <x:c t="n" s="0">
        <x:v>3.082815</x:v>
      </x:c>
      <x:c t="n" s="0">
        <x:v>0.01688929</x:v>
      </x:c>
      <x:c t="n" s="0">
        <x:v>9.253088</x:v>
      </x:c>
      <x:c t="n" s="0">
        <x:v>7.819934</x:v>
      </x:c>
      <x:c t="n" s="0">
        <x:v>14.78526</x:v>
      </x:c>
      <x:c t="n" s="0">
        <x:v>6.329979</x:v>
      </x:c>
      <x:c t="n" s="0">
        <x:v>10.79633</x:v>
      </x:c>
      <x:c t="n" s="0">
        <x:v>22.53827</x:v>
      </x:c>
      <x:c t="n" s="0">
        <x:v>12.17846</x:v>
      </x:c>
      <x:c t="n" s="0">
        <x:v>7.151253</x:v>
      </x:c>
      <x:c t="n" s="0">
        <x:v>13.68131</x:v>
      </x:c>
      <x:c t="n" s="0">
        <x:v>17.57485</x:v>
      </x:c>
      <x:c t="n" s="0">
        <x:v>21.16321</x:v>
      </x:c>
      <x:c t="n" s="0">
        <x:v>16.49304</x:v>
      </x:c>
      <x:c t="n" s="0">
        <x:v>17.53678</x:v>
      </x:c>
      <x:c t="n" s="0">
        <x:v>21.34063</x:v>
      </x:c>
      <x:c t="n" s="0">
        <x:v>14.9719</x:v>
      </x:c>
      <x:c t="n" s="0">
        <x:v>15.81602</x:v>
      </x:c>
      <x:c t="n" s="0">
        <x:v>15.91498</x:v>
      </x:c>
      <x:c t="n" s="0">
        <x:v>13.70413</x:v>
      </x:c>
      <x:c t="n" s="0">
        <x:v>12.88677</x:v>
      </x:c>
      <x:c t="n" s="0">
        <x:v>13.9877</x:v>
      </x:c>
      <x:c t="n" s="0">
        <x:v>16.31874</x:v>
      </x:c>
      <x:c t="n" s="0">
        <x:v>12.16475</x:v>
      </x:c>
      <x:c t="n" s="0">
        <x:v>8.877053</x:v>
      </x:c>
      <x:c t="n" s="0">
        <x:v>7.474242</x:v>
      </x:c>
      <x:c t="n" s="0">
        <x:v>3.800028</x:v>
      </x:c>
      <x:c t="n" s="0">
        <x:v>5.069913</x:v>
      </x:c>
      <x:c t="n" s="0">
        <x:v>3.575819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43944.2789814815</x:v>
      </x:c>
      <x:c t="n" s="7">
        <x:v>43944.2789814815</x:v>
      </x:c>
      <x:c t="n" s="0">
        <x:v>28.69908</x:v>
      </x:c>
      <x:c t="n" s="0">
        <x:v>54.20069</x:v>
      </x:c>
      <x:c t="n" s="0">
        <x:v>54.16183</x:v>
      </x:c>
      <x:c t="n" s="0">
        <x:v>61.11536</x:v>
      </x:c>
      <x:c t="n" s="0">
        <x:v>-30.06697</x:v>
      </x:c>
      <x:c t="n" s="0">
        <x:v>-29.16826</x:v>
      </x:c>
      <x:c t="n" s="0">
        <x:v>-17.72772</x:v>
      </x:c>
      <x:c t="n" s="0">
        <x:v>-18.91132</x:v>
      </x:c>
      <x:c t="n" s="0">
        <x:v>-7.595858</x:v>
      </x:c>
      <x:c t="n" s="0">
        <x:v>-12.25855</x:v>
      </x:c>
      <x:c t="n" s="0">
        <x:v>-2.3585</x:v>
      </x:c>
      <x:c t="n" s="0">
        <x:v>3.247784</x:v>
      </x:c>
      <x:c t="n" s="0">
        <x:v>0.4977528</x:v>
      </x:c>
      <x:c t="n" s="0">
        <x:v>8.011686</x:v>
      </x:c>
      <x:c t="n" s="0">
        <x:v>7.087667</x:v>
      </x:c>
      <x:c t="n" s="0">
        <x:v>14.51139</x:v>
      </x:c>
      <x:c t="n" s="0">
        <x:v>10.22149</x:v>
      </x:c>
      <x:c t="n" s="0">
        <x:v>10.00054</x:v>
      </x:c>
      <x:c t="n" s="0">
        <x:v>18.04026</x:v>
      </x:c>
      <x:c t="n" s="0">
        <x:v>11.15456</x:v>
      </x:c>
      <x:c t="n" s="0">
        <x:v>10.6891</x:v>
      </x:c>
      <x:c t="n" s="0">
        <x:v>16.45275</x:v>
      </x:c>
      <x:c t="n" s="0">
        <x:v>14.0775</x:v>
      </x:c>
      <x:c t="n" s="0">
        <x:v>16.95193</x:v>
      </x:c>
      <x:c t="n" s="0">
        <x:v>17.45004</x:v>
      </x:c>
      <x:c t="n" s="0">
        <x:v>17.00562</x:v>
      </x:c>
      <x:c t="n" s="0">
        <x:v>19.45059</x:v>
      </x:c>
      <x:c t="n" s="0">
        <x:v>16.45377</x:v>
      </x:c>
      <x:c t="n" s="0">
        <x:v>15.90016</x:v>
      </x:c>
      <x:c t="n" s="0">
        <x:v>14.71495</x:v>
      </x:c>
      <x:c t="n" s="0">
        <x:v>14.49284</x:v>
      </x:c>
      <x:c t="n" s="0">
        <x:v>16.10925</x:v>
      </x:c>
      <x:c t="n" s="0">
        <x:v>23.01965</x:v>
      </x:c>
      <x:c t="n" s="0">
        <x:v>18.13674</x:v>
      </x:c>
      <x:c t="n" s="0">
        <x:v>11.88657</x:v>
      </x:c>
      <x:c t="n" s="0">
        <x:v>9.638564</x:v>
      </x:c>
      <x:c t="n" s="0">
        <x:v>7.570588</x:v>
      </x:c>
      <x:c t="n" s="0">
        <x:v>4.376585</x:v>
      </x:c>
      <x:c t="n" s="0">
        <x:v>5.241137</x:v>
      </x:c>
      <x:c t="n" s="0">
        <x:v>3.54931</x:v>
      </x:c>
      <x:c t="n" s="0">
        <x:v>-30.06697</x:v>
      </x:c>
      <x:c t="n" s="0">
        <x:v>-29.02464</x:v>
      </x:c>
      <x:c t="n" s="0">
        <x:v>-18.04621</x:v>
      </x:c>
      <x:c t="n" s="0">
        <x:v>-20.1026</x:v>
      </x:c>
      <x:c t="n" s="0">
        <x:v>-9.60265</x:v>
      </x:c>
      <x:c t="n" s="0">
        <x:v>-12.37319</x:v>
      </x:c>
      <x:c t="n" s="0">
        <x:v>-4.218741</x:v>
      </x:c>
      <x:c t="n" s="0">
        <x:v>1.956554</x:v>
      </x:c>
      <x:c t="n" s="0">
        <x:v>0.01688929</x:v>
      </x:c>
      <x:c t="n" s="0">
        <x:v>8.955653</x:v>
      </x:c>
      <x:c t="n" s="0">
        <x:v>7.819934</x:v>
      </x:c>
      <x:c t="n" s="0">
        <x:v>15.72648</x:v>
      </x:c>
      <x:c t="n" s="0">
        <x:v>7.437554</x:v>
      </x:c>
      <x:c t="n" s="0">
        <x:v>12.82638</x:v>
      </x:c>
      <x:c t="n" s="0">
        <x:v>17.29185</x:v>
      </x:c>
      <x:c t="n" s="0">
        <x:v>11.77146</x:v>
      </x:c>
      <x:c t="n" s="0">
        <x:v>15.54149</x:v>
      </x:c>
      <x:c t="n" s="0">
        <x:v>18.58583</x:v>
      </x:c>
      <x:c t="n" s="0">
        <x:v>8.28724</x:v>
      </x:c>
      <x:c t="n" s="0">
        <x:v>18.92449</x:v>
      </x:c>
      <x:c t="n" s="0">
        <x:v>19.05553</x:v>
      </x:c>
      <x:c t="n" s="0">
        <x:v>15.77163</x:v>
      </x:c>
      <x:c t="n" s="0">
        <x:v>18.75614</x:v>
      </x:c>
      <x:c t="n" s="0">
        <x:v>14.82458</x:v>
      </x:c>
      <x:c t="n" s="0">
        <x:v>12.62168</x:v>
      </x:c>
      <x:c t="n" s="0">
        <x:v>13.67949</x:v>
      </x:c>
      <x:c t="n" s="0">
        <x:v>11.77577</x:v>
      </x:c>
      <x:c t="n" s="0">
        <x:v>13.32549</x:v>
      </x:c>
      <x:c t="n" s="0">
        <x:v>15.64567</x:v>
      </x:c>
      <x:c t="n" s="0">
        <x:v>17.26633</x:v>
      </x:c>
      <x:c t="n" s="0">
        <x:v>12.63571</x:v>
      </x:c>
      <x:c t="n" s="0">
        <x:v>8.768347</x:v>
      </x:c>
      <x:c t="n" s="0">
        <x:v>7.2898</x:v>
      </x:c>
      <x:c t="n" s="0">
        <x:v>5.147479</x:v>
      </x:c>
      <x:c t="n" s="0">
        <x:v>5.193001</x:v>
      </x:c>
      <x:c t="n" s="0">
        <x:v>3.465657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43944.2789814815</x:v>
      </x:c>
      <x:c t="n" s="7">
        <x:v>43944.2789814815</x:v>
      </x:c>
      <x:c t="n" s="0">
        <x:v>28.31928</x:v>
      </x:c>
      <x:c t="n" s="0">
        <x:v>54.20069</x:v>
      </x:c>
      <x:c t="n" s="0">
        <x:v>66.23587</x:v>
      </x:c>
      <x:c t="n" s="0">
        <x:v>69.38536</x:v>
      </x:c>
      <x:c t="n" s="0">
        <x:v>-30.06697</x:v>
      </x:c>
      <x:c t="n" s="0">
        <x:v>-29.16826</x:v>
      </x:c>
      <x:c t="n" s="0">
        <x:v>-18.013</x:v>
      </x:c>
      <x:c t="n" s="0">
        <x:v>-18.85259</x:v>
      </x:c>
      <x:c t="n" s="0">
        <x:v>-7.837028</x:v>
      </x:c>
      <x:c t="n" s="0">
        <x:v>-12.27514</x:v>
      </x:c>
      <x:c t="n" s="0">
        <x:v>-2.678953</x:v>
      </x:c>
      <x:c t="n" s="0">
        <x:v>2.83319</x:v>
      </x:c>
      <x:c t="n" s="0">
        <x:v>0.4307897</x:v>
      </x:c>
      <x:c t="n" s="0">
        <x:v>8.162939</x:v>
      </x:c>
      <x:c t="n" s="0">
        <x:v>7.202568</x:v>
      </x:c>
      <x:c t="n" s="0">
        <x:v>14.71138</x:v>
      </x:c>
      <x:c t="n" s="0">
        <x:v>10.04314</x:v>
      </x:c>
      <x:c t="n" s="0">
        <x:v>11.16652</x:v>
      </x:c>
      <x:c t="n" s="0">
        <x:v>17.78395</x:v>
      </x:c>
      <x:c t="n" s="0">
        <x:v>10.80731</x:v>
      </x:c>
      <x:c t="n" s="0">
        <x:v>11.82122</x:v>
      </x:c>
      <x:c t="n" s="0">
        <x:v>17.67794</x:v>
      </x:c>
      <x:c t="n" s="0">
        <x:v>13.6434</x:v>
      </x:c>
      <x:c t="n" s="0">
        <x:v>17.36722</x:v>
      </x:c>
      <x:c t="n" s="0">
        <x:v>17.20912</x:v>
      </x:c>
      <x:c t="n" s="0">
        <x:v>17.17352</x:v>
      </x:c>
      <x:c t="n" s="0">
        <x:v>19.18558</x:v>
      </x:c>
      <x:c t="n" s="0">
        <x:v>16.24677</x:v>
      </x:c>
      <x:c t="n" s="0">
        <x:v>15.55296</x:v>
      </x:c>
      <x:c t="n" s="0">
        <x:v>15.09748</x:v>
      </x:c>
      <x:c t="n" s="0">
        <x:v>14.3459</x:v>
      </x:c>
      <x:c t="n" s="0">
        <x:v>15.68829</x:v>
      </x:c>
      <x:c t="n" s="0">
        <x:v>22.48331</x:v>
      </x:c>
      <x:c t="n" s="0">
        <x:v>18.03445</x:v>
      </x:c>
      <x:c t="n" s="0">
        <x:v>11.57848</x:v>
      </x:c>
      <x:c t="n" s="0">
        <x:v>9.457109</x:v>
      </x:c>
      <x:c t="n" s="0">
        <x:v>7.576358</x:v>
      </x:c>
      <x:c t="n" s="0">
        <x:v>4.417439</x:v>
      </x:c>
      <x:c t="n" s="0">
        <x:v>5.242986</x:v>
      </x:c>
      <x:c t="n" s="0">
        <x:v>3.493025</x:v>
      </x:c>
      <x:c t="n" s="0">
        <x:v>-30.06697</x:v>
      </x:c>
      <x:c t="n" s="0">
        <x:v>-29.16826</x:v>
      </x:c>
      <x:c t="n" s="0">
        <x:v>-20.20991</x:v>
      </x:c>
      <x:c t="n" s="0">
        <x:v>-18.52339</x:v>
      </x:c>
      <x:c t="n" s="0">
        <x:v>-9.60265</x:v>
      </x:c>
      <x:c t="n" s="0">
        <x:v>-12.37319</x:v>
      </x:c>
      <x:c t="n" s="0">
        <x:v>-7.252254</x:v>
      </x:c>
      <x:c t="n" s="0">
        <x:v>-0.9971235</x:v>
      </x:c>
      <x:c t="n" s="0">
        <x:v>0.01688929</x:v>
      </x:c>
      <x:c t="n" s="0">
        <x:v>8.955653</x:v>
      </x:c>
      <x:c t="n" s="0">
        <x:v>7.819934</x:v>
      </x:c>
      <x:c t="n" s="0">
        <x:v>15.72648</x:v>
      </x:c>
      <x:c t="n" s="0">
        <x:v>8.821137</x:v>
      </x:c>
      <x:c t="n" s="0">
        <x:v>14.92776</x:v>
      </x:c>
      <x:c t="n" s="0">
        <x:v>16.72394</x:v>
      </x:c>
      <x:c t="n" s="0">
        <x:v>6.578569</x:v>
      </x:c>
      <x:c t="n" s="0">
        <x:v>12.74884</x:v>
      </x:c>
      <x:c t="n" s="0">
        <x:v>20.9154</x:v>
      </x:c>
      <x:c t="n" s="0">
        <x:v>10.71049</x:v>
      </x:c>
      <x:c t="n" s="0">
        <x:v>15.40094</x:v>
      </x:c>
      <x:c t="n" s="0">
        <x:v>14.18398</x:v>
      </x:c>
      <x:c t="n" s="0">
        <x:v>17.78866</x:v>
      </x:c>
      <x:c t="n" s="0">
        <x:v>17.16718</x:v>
      </x:c>
      <x:c t="n" s="0">
        <x:v>14.73764</x:v>
      </x:c>
      <x:c t="n" s="0">
        <x:v>15.42091</x:v>
      </x:c>
      <x:c t="n" s="0">
        <x:v>16.30845</x:v>
      </x:c>
      <x:c t="n" s="0">
        <x:v>15.2772</x:v>
      </x:c>
      <x:c t="n" s="0">
        <x:v>14.27199</x:v>
      </x:c>
      <x:c t="n" s="0">
        <x:v>14.94011</x:v>
      </x:c>
      <x:c t="n" s="0">
        <x:v>17.03138</x:v>
      </x:c>
      <x:c t="n" s="0">
        <x:v>9.750397</x:v>
      </x:c>
      <x:c t="n" s="0">
        <x:v>7.598066</x:v>
      </x:c>
      <x:c t="n" s="0">
        <x:v>7.762514</x:v>
      </x:c>
      <x:c t="n" s="0">
        <x:v>4.784404</x:v>
      </x:c>
      <x:c t="n" s="0">
        <x:v>5.411296</x:v>
      </x:c>
      <x:c t="n" s="0">
        <x:v>3.666178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43944.2789814815</x:v>
      </x:c>
      <x:c t="n" s="7">
        <x:v>43944.2789814815</x:v>
      </x:c>
      <x:c t="n" s="0">
        <x:v>28.26936</x:v>
      </x:c>
      <x:c t="n" s="0">
        <x:v>54.20069</x:v>
      </x:c>
      <x:c t="n" s="0">
        <x:v>66.83958</x:v>
      </x:c>
      <x:c t="n" s="0">
        <x:v>68.99906</x:v>
      </x:c>
      <x:c t="n" s="0">
        <x:v>-30.06697</x:v>
      </x:c>
      <x:c t="n" s="0">
        <x:v>-29.16826</x:v>
      </x:c>
      <x:c t="n" s="0">
        <x:v>-18.2724</x:v>
      </x:c>
      <x:c t="n" s="0">
        <x:v>-18.80308</x:v>
      </x:c>
      <x:c t="n" s="0">
        <x:v>-8.286787</x:v>
      </x:c>
      <x:c t="n" s="0">
        <x:v>-12.28934</x:v>
      </x:c>
      <x:c t="n" s="0">
        <x:v>-3.263507</x:v>
      </x:c>
      <x:c t="n" s="0">
        <x:v>2.444806</x:v>
      </x:c>
      <x:c t="n" s="0">
        <x:v>0.2950861</x:v>
      </x:c>
      <x:c t="n" s="0">
        <x:v>8.215239</x:v>
      </x:c>
      <x:c t="n" s="0">
        <x:v>8.158165</x:v>
      </x:c>
      <x:c t="n" s="0">
        <x:v>14.81094</x:v>
      </x:c>
      <x:c t="n" s="0">
        <x:v>9.884807</x:v>
      </x:c>
      <x:c t="n" s="0">
        <x:v>11.76012</x:v>
      </x:c>
      <x:c t="n" s="0">
        <x:v>17.76702</x:v>
      </x:c>
      <x:c t="n" s="0">
        <x:v>11.41745</x:v>
      </x:c>
      <x:c t="n" s="0">
        <x:v>12.04631</x:v>
      </x:c>
      <x:c t="n" s="0">
        <x:v>17.67074</x:v>
      </x:c>
      <x:c t="n" s="0">
        <x:v>13.54559</x:v>
      </x:c>
      <x:c t="n" s="0">
        <x:v>17.2968</x:v>
      </x:c>
      <x:c t="n" s="0">
        <x:v>17.19398</x:v>
      </x:c>
      <x:c t="n" s="0">
        <x:v>16.78963</x:v>
      </x:c>
      <x:c t="n" s="0">
        <x:v>18.86208</x:v>
      </x:c>
      <x:c t="n" s="0">
        <x:v>16.52475</x:v>
      </x:c>
      <x:c t="n" s="0">
        <x:v>15.50451</x:v>
      </x:c>
      <x:c t="n" s="0">
        <x:v>14.86351</x:v>
      </x:c>
      <x:c t="n" s="0">
        <x:v>14.37045</x:v>
      </x:c>
      <x:c t="n" s="0">
        <x:v>15.44625</x:v>
      </x:c>
      <x:c t="n" s="0">
        <x:v>21.89066</x:v>
      </x:c>
      <x:c t="n" s="0">
        <x:v>17.81559</x:v>
      </x:c>
      <x:c t="n" s="0">
        <x:v>11.50897</x:v>
      </x:c>
      <x:c t="n" s="0">
        <x:v>9.402498</x:v>
      </x:c>
      <x:c t="n" s="0">
        <x:v>7.707533</x:v>
      </x:c>
      <x:c t="n" s="0">
        <x:v>4.457388</x:v>
      </x:c>
      <x:c t="n" s="0">
        <x:v>5.306051</x:v>
      </x:c>
      <x:c t="n" s="0">
        <x:v>3.493685</x:v>
      </x:c>
      <x:c t="n" s="0">
        <x:v>-30.06697</x:v>
      </x:c>
      <x:c t="n" s="0">
        <x:v>-29.16826</x:v>
      </x:c>
      <x:c t="n" s="0">
        <x:v>-20.20991</x:v>
      </x:c>
      <x:c t="n" s="0">
        <x:v>-18.52339</x:v>
      </x:c>
      <x:c t="n" s="0">
        <x:v>-18.05809</x:v>
      </x:c>
      <x:c t="n" s="0">
        <x:v>-12.37319</x:v>
      </x:c>
      <x:c t="n" s="0">
        <x:v>-11.30205</x:v>
      </x:c>
      <x:c t="n" s="0">
        <x:v>-0.9971235</x:v>
      </x:c>
      <x:c t="n" s="0">
        <x:v>-1.072968</x:v>
      </x:c>
      <x:c t="n" s="0">
        <x:v>6.982875</x:v>
      </x:c>
      <x:c t="n" s="0">
        <x:v>12.92454</x:v>
      </x:c>
      <x:c t="n" s="0">
        <x:v>14.12137</x:v>
      </x:c>
      <x:c t="n" s="0">
        <x:v>8.825917</x:v>
      </x:c>
      <x:c t="n" s="0">
        <x:v>12.91281</x:v>
      </x:c>
      <x:c t="n" s="0">
        <x:v>17.66658</x:v>
      </x:c>
      <x:c t="n" s="0">
        <x:v>15.5071</x:v>
      </x:c>
      <x:c t="n" s="0">
        <x:v>14.78863</x:v>
      </x:c>
      <x:c t="n" s="0">
        <x:v>16.22765</x:v>
      </x:c>
      <x:c t="n" s="0">
        <x:v>14.70486</x:v>
      </x:c>
      <x:c t="n" s="0">
        <x:v>17.18744</x:v>
      </x:c>
      <x:c t="n" s="0">
        <x:v>17.82671</x:v>
      </x:c>
      <x:c t="n" s="0">
        <x:v>15.85199</x:v>
      </x:c>
      <x:c t="n" s="0">
        <x:v>17.748</x:v>
      </x:c>
      <x:c t="n" s="0">
        <x:v>17.595</x:v>
      </x:c>
      <x:c t="n" s="0">
        <x:v>11.65156</x:v>
      </x:c>
      <x:c t="n" s="0">
        <x:v>11.97206</x:v>
      </x:c>
      <x:c t="n" s="0">
        <x:v>13.14736</x:v>
      </x:c>
      <x:c t="n" s="0">
        <x:v>11.78183</x:v>
      </x:c>
      <x:c t="n" s="0">
        <x:v>14.6077</x:v>
      </x:c>
      <x:c t="n" s="0">
        <x:v>15.97375</x:v>
      </x:c>
      <x:c t="n" s="0">
        <x:v>10.62379</x:v>
      </x:c>
      <x:c t="n" s="0">
        <x:v>9.722766</x:v>
      </x:c>
      <x:c t="n" s="0">
        <x:v>7.713382</x:v>
      </x:c>
      <x:c t="n" s="0">
        <x:v>4.506106</x:v>
      </x:c>
      <x:c t="n" s="0">
        <x:v>5.797528</x:v>
      </x:c>
      <x:c t="n" s="0">
        <x:v>3.415153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43944.2789814815</x:v>
      </x:c>
      <x:c t="n" s="7">
        <x:v>43944.2789814815</x:v>
      </x:c>
      <x:c t="n" s="0">
        <x:v>29.16695</x:v>
      </x:c>
      <x:c t="n" s="0">
        <x:v>54.20069</x:v>
      </x:c>
      <x:c t="n" s="0">
        <x:v>64.5416</x:v>
      </x:c>
      <x:c t="n" s="0">
        <x:v>68.10506</x:v>
      </x:c>
      <x:c t="n" s="0">
        <x:v>-30.06697</x:v>
      </x:c>
      <x:c t="n" s="0">
        <x:v>-29.16826</x:v>
      </x:c>
      <x:c t="n" s="0">
        <x:v>-18.5069</x:v>
      </x:c>
      <x:c t="n" s="0">
        <x:v>-18.76123</x:v>
      </x:c>
      <x:c t="n" s="0">
        <x:v>-8.962239</x:v>
      </x:c>
      <x:c t="n" s="0">
        <x:v>-12.30151</x:v>
      </x:c>
      <x:c t="n" s="0">
        <x:v>-3.833737</x:v>
      </x:c>
      <x:c t="n" s="0">
        <x:v>2.083187</x:v>
      </x:c>
      <x:c t="n" s="0">
        <x:v>0.1006355</x:v>
      </x:c>
      <x:c t="n" s="0">
        <x:v>7.761221</x:v>
      </x:c>
      <x:c t="n" s="0">
        <x:v>9.411888</x:v>
      </x:c>
      <x:c t="n" s="0">
        <x:v>14.46239</x:v>
      </x:c>
      <x:c t="n" s="0">
        <x:v>9.746851</x:v>
      </x:c>
      <x:c t="n" s="0">
        <x:v>11.65883</x:v>
      </x:c>
      <x:c t="n" s="0">
        <x:v>17.47257</x:v>
      </x:c>
      <x:c t="n" s="0">
        <x:v>12.00905</x:v>
      </x:c>
      <x:c t="n" s="0">
        <x:v>12.31721</x:v>
      </x:c>
      <x:c t="n" s="0">
        <x:v>17.48969</x:v>
      </x:c>
      <x:c t="n" s="0">
        <x:v>13.52071</x:v>
      </x:c>
      <x:c t="n" s="0">
        <x:v>16.85769</x:v>
      </x:c>
      <x:c t="n" s="0">
        <x:v>16.92473</x:v>
      </x:c>
      <x:c t="n" s="0">
        <x:v>16.95175</x:v>
      </x:c>
      <x:c t="n" s="0">
        <x:v>18.67494</x:v>
      </x:c>
      <x:c t="n" s="0">
        <x:v>16.41055</x:v>
      </x:c>
      <x:c t="n" s="0">
        <x:v>15.02433</x:v>
      </x:c>
      <x:c t="n" s="0">
        <x:v>14.60052</x:v>
      </x:c>
      <x:c t="n" s="0">
        <x:v>14.02956</x:v>
      </x:c>
      <x:c t="n" s="0">
        <x:v>15.26806</x:v>
      </x:c>
      <x:c t="n" s="0">
        <x:v>21.35575</x:v>
      </x:c>
      <x:c t="n" s="0">
        <x:v>17.62138</x:v>
      </x:c>
      <x:c t="n" s="0">
        <x:v>11.30847</x:v>
      </x:c>
      <x:c t="n" s="0">
        <x:v>9.330528</x:v>
      </x:c>
      <x:c t="n" s="0">
        <x:v>7.658735</x:v>
      </x:c>
      <x:c t="n" s="0">
        <x:v>4.49323</x:v>
      </x:c>
      <x:c t="n" s="0">
        <x:v>5.442501</x:v>
      </x:c>
      <x:c t="n" s="0">
        <x:v>3.48729</x:v>
      </x:c>
      <x:c t="n" s="0">
        <x:v>-30.06697</x:v>
      </x:c>
      <x:c t="n" s="0">
        <x:v>-29.16826</x:v>
      </x:c>
      <x:c t="n" s="0">
        <x:v>-20.20991</x:v>
      </x:c>
      <x:c t="n" s="0">
        <x:v>-18.52339</x:v>
      </x:c>
      <x:c t="n" s="0">
        <x:v>-26.1948</x:v>
      </x:c>
      <x:c t="n" s="0">
        <x:v>-12.37319</x:v>
      </x:c>
      <x:c t="n" s="0">
        <x:v>-11.30205</x:v>
      </x:c>
      <x:c t="n" s="0">
        <x:v>-1.252473</x:v>
      </x:c>
      <x:c t="n" s="0">
        <x:v>-1.253647</x:v>
      </x:c>
      <x:c t="n" s="0">
        <x:v>3.266869</x:v>
      </x:c>
      <x:c t="n" s="0">
        <x:v>13.33356</x:v>
      </x:c>
      <x:c t="n" s="0">
        <x:v>11.54749</x:v>
      </x:c>
      <x:c t="n" s="0">
        <x:v>8.840226</x:v>
      </x:c>
      <x:c t="n" s="0">
        <x:v>11.01368</x:v>
      </x:c>
      <x:c t="n" s="0">
        <x:v>11.91001</x:v>
      </x:c>
      <x:c t="n" s="0">
        <x:v>13.49593</x:v>
      </x:c>
      <x:c t="n" s="0">
        <x:v>12.04577</x:v>
      </x:c>
      <x:c t="n" s="0">
        <x:v>15.27127</x:v>
      </x:c>
      <x:c t="n" s="0">
        <x:v>16.42082</x:v>
      </x:c>
      <x:c t="n" s="0">
        <x:v>10.74319</x:v>
      </x:c>
      <x:c t="n" s="0">
        <x:v>13.84635</x:v>
      </x:c>
      <x:c t="n" s="0">
        <x:v>16.76046</x:v>
      </x:c>
      <x:c t="n" s="0">
        <x:v>19.28452</x:v>
      </x:c>
      <x:c t="n" s="0">
        <x:v>16.32577</x:v>
      </x:c>
      <x:c t="n" s="0">
        <x:v>11.71011</x:v>
      </x:c>
      <x:c t="n" s="0">
        <x:v>13.65975</x:v>
      </x:c>
      <x:c t="n" s="0">
        <x:v>9.815519</x:v>
      </x:c>
      <x:c t="n" s="0">
        <x:v>14.20726</x:v>
      </x:c>
      <x:c t="n" s="0">
        <x:v>14.18812</x:v>
      </x:c>
      <x:c t="n" s="0">
        <x:v>16.52861</x:v>
      </x:c>
      <x:c t="n" s="0">
        <x:v>10.42159</x:v>
      </x:c>
      <x:c t="n" s="0">
        <x:v>7.776663</x:v>
      </x:c>
      <x:c t="n" s="0">
        <x:v>7.365215</x:v>
      </x:c>
      <x:c t="n" s="0">
        <x:v>4.831818</x:v>
      </x:c>
      <x:c t="n" s="0">
        <x:v>5.454955</x:v>
      </x:c>
      <x:c t="n" s="0">
        <x:v>3.079149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43944.2789814815</x:v>
      </x:c>
      <x:c t="n" s="7">
        <x:v>43944.2789814815</x:v>
      </x:c>
      <x:c t="n" s="0">
        <x:v>29.78055</x:v>
      </x:c>
      <x:c t="n" s="0">
        <x:v>54.20069</x:v>
      </x:c>
      <x:c t="n" s="0">
        <x:v>52.61461</x:v>
      </x:c>
      <x:c t="n" s="0">
        <x:v>62.66438</x:v>
      </x:c>
      <x:c t="n" s="0">
        <x:v>-30.06697</x:v>
      </x:c>
      <x:c t="n" s="0">
        <x:v>-29.16826</x:v>
      </x:c>
      <x:c t="n" s="0">
        <x:v>-18.71774</x:v>
      </x:c>
      <x:c t="n" s="0">
        <x:v>-18.72574</x:v>
      </x:c>
      <x:c t="n" s="0">
        <x:v>-9.63604</x:v>
      </x:c>
      <x:c t="n" s="0">
        <x:v>-12.06081</x:v>
      </x:c>
      <x:c t="n" s="0">
        <x:v>-4.388062</x:v>
      </x:c>
      <x:c t="n" s="0">
        <x:v>1.680049</x:v>
      </x:c>
      <x:c t="n" s="0">
        <x:v>-0.04182618</x:v>
      </x:c>
      <x:c t="n" s="0">
        <x:v>7.331955</x:v>
      </x:c>
      <x:c t="n" s="0">
        <x:v>10.25459</x:v>
      </x:c>
      <x:c t="n" s="0">
        <x:v>14.14083</x:v>
      </x:c>
      <x:c t="n" s="0">
        <x:v>9.625733</x:v>
      </x:c>
      <x:c t="n" s="0">
        <x:v>12.57964</x:v>
      </x:c>
      <x:c t="n" s="0">
        <x:v>16.91955</x:v>
      </x:c>
      <x:c t="n" s="0">
        <x:v>12.00112</x:v>
      </x:c>
      <x:c t="n" s="0">
        <x:v>12.42976</x:v>
      </x:c>
      <x:c t="n" s="0">
        <x:v>17.01263</x:v>
      </x:c>
      <x:c t="n" s="0">
        <x:v>14.38066</x:v>
      </x:c>
      <x:c t="n" s="0">
        <x:v>16.28687</x:v>
      </x:c>
      <x:c t="n" s="0">
        <x:v>16.53398</x:v>
      </x:c>
      <x:c t="n" s="0">
        <x:v>16.92142</x:v>
      </x:c>
      <x:c t="n" s="0">
        <x:v>19.3325</x:v>
      </x:c>
      <x:c t="n" s="0">
        <x:v>16.6917</x:v>
      </x:c>
      <x:c t="n" s="0">
        <x:v>15.14723</x:v>
      </x:c>
      <x:c t="n" s="0">
        <x:v>14.64879</x:v>
      </x:c>
      <x:c t="n" s="0">
        <x:v>13.9011</x:v>
      </x:c>
      <x:c t="n" s="0">
        <x:v>15.24219</x:v>
      </x:c>
      <x:c t="n" s="0">
        <x:v>20.79811</x:v>
      </x:c>
      <x:c t="n" s="0">
        <x:v>17.68938</x:v>
      </x:c>
      <x:c t="n" s="0">
        <x:v>11.27604</x:v>
      </x:c>
      <x:c t="n" s="0">
        <x:v>9.065944</x:v>
      </x:c>
      <x:c t="n" s="0">
        <x:v>7.720567</x:v>
      </x:c>
      <x:c t="n" s="0">
        <x:v>4.503857</x:v>
      </x:c>
      <x:c t="n" s="0">
        <x:v>5.315192</x:v>
      </x:c>
      <x:c t="n" s="0">
        <x:v>3.448517</x:v>
      </x:c>
      <x:c t="n" s="0">
        <x:v>-30.06697</x:v>
      </x:c>
      <x:c t="n" s="0">
        <x:v>-29.16826</x:v>
      </x:c>
      <x:c t="n" s="0">
        <x:v>-20.20991</x:v>
      </x:c>
      <x:c t="n" s="0">
        <x:v>-18.52339</x:v>
      </x:c>
      <x:c t="n" s="0">
        <x:v>-26.1948</x:v>
      </x:c>
      <x:c t="n" s="0">
        <x:v>-8.31551</x:v>
      </x:c>
      <x:c t="n" s="0">
        <x:v>-11.30205</x:v>
      </x:c>
      <x:c t="n" s="0">
        <x:v>-2.123232</x:v>
      </x:c>
      <x:c t="n" s="0">
        <x:v>-0.3227665</x:v>
      </x:c>
      <x:c t="n" s="0">
        <x:v>3.266869</x:v>
      </x:c>
      <x:c t="n" s="0">
        <x:v>13.33356</x:v>
      </x:c>
      <x:c t="n" s="0">
        <x:v>11.54749</x:v>
      </x:c>
      <x:c t="n" s="0">
        <x:v>8.840226</x:v>
      </x:c>
      <x:c t="n" s="0">
        <x:v>17.47757</x:v>
      </x:c>
      <x:c t="n" s="0">
        <x:v>10.81818</x:v>
      </x:c>
      <x:c t="n" s="0">
        <x:v>10.54473</x:v>
      </x:c>
      <x:c t="n" s="0">
        <x:v>13.39378</x:v>
      </x:c>
      <x:c t="n" s="0">
        <x:v>11.98198</x:v>
      </x:c>
      <x:c t="n" s="0">
        <x:v>15.90145</x:v>
      </x:c>
      <x:c t="n" s="0">
        <x:v>14.65316</x:v>
      </x:c>
      <x:c t="n" s="0">
        <x:v>12.91525</x:v>
      </x:c>
      <x:c t="n" s="0">
        <x:v>16.81394</x:v>
      </x:c>
      <x:c t="n" s="0">
        <x:v>20.48569</x:v>
      </x:c>
      <x:c t="n" s="0">
        <x:v>18.87565</x:v>
      </x:c>
      <x:c t="n" s="0">
        <x:v>16.59558</x:v>
      </x:c>
      <x:c t="n" s="0">
        <x:v>13.8978</x:v>
      </x:c>
      <x:c t="n" s="0">
        <x:v>13.23899</x:v>
      </x:c>
      <x:c t="n" s="0">
        <x:v>14.87141</x:v>
      </x:c>
      <x:c t="n" s="0">
        <x:v>13.09293</x:v>
      </x:c>
      <x:c t="n" s="0">
        <x:v>17.58267</x:v>
      </x:c>
      <x:c t="n" s="0">
        <x:v>10.89633</x:v>
      </x:c>
      <x:c t="n" s="0">
        <x:v>7.962161</x:v>
      </x:c>
      <x:c t="n" s="0">
        <x:v>7.568356</x:v>
      </x:c>
      <x:c t="n" s="0">
        <x:v>4.417118</x:v>
      </x:c>
      <x:c t="n" s="0">
        <x:v>4.859996</x:v>
      </x:c>
      <x:c t="n" s="0">
        <x:v>3.381855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43944.2789814815</x:v>
      </x:c>
      <x:c t="n" s="7">
        <x:v>43944.2789814815</x:v>
      </x:c>
      <x:c t="n" s="0">
        <x:v>27.70365</x:v>
      </x:c>
      <x:c t="n" s="0">
        <x:v>54.20069</x:v>
      </x:c>
      <x:c t="n" s="0">
        <x:v>49.09803</x:v>
      </x:c>
      <x:c t="n" s="0">
        <x:v>52.66438</x:v>
      </x:c>
      <x:c t="n" s="0">
        <x:v>-30.06697</x:v>
      </x:c>
      <x:c t="n" s="0">
        <x:v>-29.16826</x:v>
      </x:c>
      <x:c t="n" s="0">
        <x:v>-18.90627</x:v>
      </x:c>
      <x:c t="n" s="0">
        <x:v>-18.69572</x:v>
      </x:c>
      <x:c t="n" s="0">
        <x:v>-10.30791</x:v>
      </x:c>
      <x:c t="n" s="0">
        <x:v>-10.56938</x:v>
      </x:c>
      <x:c t="n" s="0">
        <x:v>-4.566007</x:v>
      </x:c>
      <x:c t="n" s="0">
        <x:v>1.293457</x:v>
      </x:c>
      <x:c t="n" s="0">
        <x:v>0.03246979</x:v>
      </x:c>
      <x:c t="n" s="0">
        <x:v>6.928443</x:v>
      </x:c>
      <x:c t="n" s="0">
        <x:v>10.86395</x:v>
      </x:c>
      <x:c t="n" s="0">
        <x:v>14.33308</x:v>
      </x:c>
      <x:c t="n" s="0">
        <x:v>9.429325</x:v>
      </x:c>
      <x:c t="n" s="0">
        <x:v>13.89836</x:v>
      </x:c>
      <x:c t="n" s="0">
        <x:v>16.45132</x:v>
      </x:c>
      <x:c t="n" s="0">
        <x:v>11.6297</x:v>
      </x:c>
      <x:c t="n" s="0">
        <x:v>12.22658</x:v>
      </x:c>
      <x:c t="n" s="0">
        <x:v>16.58529</x:v>
      </x:c>
      <x:c t="n" s="0">
        <x:v>15.68203</x:v>
      </x:c>
      <x:c t="n" s="0">
        <x:v>16.3443</x:v>
      </x:c>
      <x:c t="n" s="0">
        <x:v>16.14764</x:v>
      </x:c>
      <x:c t="n" s="0">
        <x:v>17.2953</x:v>
      </x:c>
      <x:c t="n" s="0">
        <x:v>19.11193</x:v>
      </x:c>
      <x:c t="n" s="0">
        <x:v>16.85909</x:v>
      </x:c>
      <x:c t="n" s="0">
        <x:v>15.33857</x:v>
      </x:c>
      <x:c t="n" s="0">
        <x:v>14.87687</x:v>
      </x:c>
      <x:c t="n" s="0">
        <x:v>13.89621</x:v>
      </x:c>
      <x:c t="n" s="0">
        <x:v>15.13401</x:v>
      </x:c>
      <x:c t="n" s="0">
        <x:v>20.21561</x:v>
      </x:c>
      <x:c t="n" s="0">
        <x:v>17.46607</x:v>
      </x:c>
      <x:c t="n" s="0">
        <x:v>11.25041</x:v>
      </x:c>
      <x:c t="n" s="0">
        <x:v>8.984381</x:v>
      </x:c>
      <x:c t="n" s="0">
        <x:v>7.537975</x:v>
      </x:c>
      <x:c t="n" s="0">
        <x:v>4.439267</x:v>
      </x:c>
      <x:c t="n" s="0">
        <x:v>5.331015</x:v>
      </x:c>
      <x:c t="n" s="0">
        <x:v>3.412771</x:v>
      </x:c>
      <x:c t="n" s="0">
        <x:v>-30.06697</x:v>
      </x:c>
      <x:c t="n" s="0">
        <x:v>-29.16826</x:v>
      </x:c>
      <x:c t="n" s="0">
        <x:v>-20.20991</x:v>
      </x:c>
      <x:c t="n" s="0">
        <x:v>-18.52339</x:v>
      </x:c>
      <x:c t="n" s="0">
        <x:v>-26.1948</x:v>
      </x:c>
      <x:c t="n" s="0">
        <x:v>-6.254959</x:v>
      </x:c>
      <x:c t="n" s="0">
        <x:v>-3.606467</x:v>
      </x:c>
      <x:c t="n" s="0">
        <x:v>-2.123232</x:v>
      </x:c>
      <x:c t="n" s="0">
        <x:v>0.4433783</x:v>
      </x:c>
      <x:c t="n" s="0">
        <x:v>6.358094</x:v>
      </x:c>
      <x:c t="n" s="0">
        <x:v>12.75067</x:v>
      </x:c>
      <x:c t="n" s="0">
        <x:v>17.14662</x:v>
      </x:c>
      <x:c t="n" s="0">
        <x:v>7.429829</x:v>
      </x:c>
      <x:c t="n" s="0">
        <x:v>17.36834</x:v>
      </x:c>
      <x:c t="n" s="0">
        <x:v>11.68854</x:v>
      </x:c>
      <x:c t="n" s="0">
        <x:v>7.106949</x:v>
      </x:c>
      <x:c t="n" s="0">
        <x:v>9.737299</x:v>
      </x:c>
      <x:c t="n" s="0">
        <x:v>17.94561</x:v>
      </x:c>
      <x:c t="n" s="0">
        <x:v>21.15921</x:v>
      </x:c>
      <x:c t="n" s="0">
        <x:v>15.94349</x:v>
      </x:c>
      <x:c t="n" s="0">
        <x:v>11.15071</x:v>
      </x:c>
      <x:c t="n" s="0">
        <x:v>21.80159</x:v>
      </x:c>
      <x:c t="n" s="0">
        <x:v>18.06339</x:v>
      </x:c>
      <x:c t="n" s="0">
        <x:v>15.97698</x:v>
      </x:c>
      <x:c t="n" s="0">
        <x:v>15.90347</x:v>
      </x:c>
      <x:c t="n" s="0">
        <x:v>16.53406</x:v>
      </x:c>
      <x:c t="n" s="0">
        <x:v>13.63887</x:v>
      </x:c>
      <x:c t="n" s="0">
        <x:v>13.80301</x:v>
      </x:c>
      <x:c t="n" s="0">
        <x:v>14.20164</x:v>
      </x:c>
      <x:c t="n" s="0">
        <x:v>16.0771</x:v>
      </x:c>
      <x:c t="n" s="0">
        <x:v>11.04989</x:v>
      </x:c>
      <x:c t="n" s="0">
        <x:v>8.239465</x:v>
      </x:c>
      <x:c t="n" s="0">
        <x:v>6.919496</x:v>
      </x:c>
      <x:c t="n" s="0">
        <x:v>4.160778</x:v>
      </x:c>
      <x:c t="n" s="0">
        <x:v>6.089396</x:v>
      </x:c>
      <x:c t="n" s="0">
        <x:v>3.120791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43944.2789814815</x:v>
      </x:c>
      <x:c t="n" s="7">
        <x:v>43944.2789814815</x:v>
      </x:c>
      <x:c t="n" s="0">
        <x:v>28.91957</x:v>
      </x:c>
      <x:c t="n" s="0">
        <x:v>54.20069</x:v>
      </x:c>
      <x:c t="n" s="0">
        <x:v>51.39963</x:v>
      </x:c>
      <x:c t="n" s="0">
        <x:v>55.67467</x:v>
      </x:c>
      <x:c t="n" s="0">
        <x:v>-30.06697</x:v>
      </x:c>
      <x:c t="n" s="0">
        <x:v>-29.16826</x:v>
      </x:c>
      <x:c t="n" s="0">
        <x:v>-19.33602</x:v>
      </x:c>
      <x:c t="n" s="0">
        <x:v>-17.19287</x:v>
      </x:c>
      <x:c t="n" s="0">
        <x:v>-10.97754</x:v>
      </x:c>
      <x:c t="n" s="0">
        <x:v>-9.606448</x:v>
      </x:c>
      <x:c t="n" s="0">
        <x:v>-4.205851</x:v>
      </x:c>
      <x:c t="n" s="0">
        <x:v>0.7478714</x:v>
      </x:c>
      <x:c t="n" s="0">
        <x:v>0.0949287</x:v>
      </x:c>
      <x:c t="n" s="0">
        <x:v>7.305415</x:v>
      </x:c>
      <x:c t="n" s="0">
        <x:v>10.97315</x:v>
      </x:c>
      <x:c t="n" s="0">
        <x:v>15.12645</x:v>
      </x:c>
      <x:c t="n" s="0">
        <x:v>9.165638</x:v>
      </x:c>
      <x:c t="n" s="0">
        <x:v>13.66607</x:v>
      </x:c>
      <x:c t="n" s="0">
        <x:v>15.95981</x:v>
      </x:c>
      <x:c t="n" s="0">
        <x:v>11.20702</x:v>
      </x:c>
      <x:c t="n" s="0">
        <x:v>12.04347</x:v>
      </x:c>
      <x:c t="n" s="0">
        <x:v>17.35234</x:v>
      </x:c>
      <x:c t="n" s="0">
        <x:v>16.66525</x:v>
      </x:c>
      <x:c t="n" s="0">
        <x:v>16.87866</x:v>
      </x:c>
      <x:c t="n" s="0">
        <x:v>16.07558</x:v>
      </x:c>
      <x:c t="n" s="0">
        <x:v>17.75446</x:v>
      </x:c>
      <x:c t="n" s="0">
        <x:v>19.40976</x:v>
      </x:c>
      <x:c t="n" s="0">
        <x:v>16.81905</x:v>
      </x:c>
      <x:c t="n" s="0">
        <x:v>15.17503</x:v>
      </x:c>
      <x:c t="n" s="0">
        <x:v>15.22097</x:v>
      </x:c>
      <x:c t="n" s="0">
        <x:v>13.71396</x:v>
      </x:c>
      <x:c t="n" s="0">
        <x:v>14.68169</x:v>
      </x:c>
      <x:c t="n" s="0">
        <x:v>19.70385</x:v>
      </x:c>
      <x:c t="n" s="0">
        <x:v>17.19265</x:v>
      </x:c>
      <x:c t="n" s="0">
        <x:v>11.07293</x:v>
      </x:c>
      <x:c t="n" s="0">
        <x:v>8.849176</x:v>
      </x:c>
      <x:c t="n" s="0">
        <x:v>7.340648</x:v>
      </x:c>
      <x:c t="n" s="0">
        <x:v>4.482955</x:v>
      </x:c>
      <x:c t="n" s="0">
        <x:v>5.37757</x:v>
      </x:c>
      <x:c t="n" s="0">
        <x:v>3.509108</x:v>
      </x:c>
      <x:c t="n" s="0">
        <x:v>-30.06697</x:v>
      </x:c>
      <x:c t="n" s="0">
        <x:v>-29.16826</x:v>
      </x:c>
      <x:c t="n" s="0">
        <x:v>-27.41812</x:v>
      </x:c>
      <x:c t="n" s="0">
        <x:v>-11.38752</x:v>
      </x:c>
      <x:c t="n" s="0">
        <x:v>-26.1948</x:v>
      </x:c>
      <x:c t="n" s="0">
        <x:v>-6.254959</x:v>
      </x:c>
      <x:c t="n" s="0">
        <x:v>-2.545688</x:v>
      </x:c>
      <x:c t="n" s="0">
        <x:v>-12.18458</x:v>
      </x:c>
      <x:c t="n" s="0">
        <x:v>0.4433783</x:v>
      </x:c>
      <x:c t="n" s="0">
        <x:v>9.0268</x:v>
      </x:c>
      <x:c t="n" s="0">
        <x:v>11.56223</x:v>
      </x:c>
      <x:c t="n" s="0">
        <x:v>18.08611</x:v>
      </x:c>
      <x:c t="n" s="0">
        <x:v>7.185005</x:v>
      </x:c>
      <x:c t="n" s="0">
        <x:v>1.797798</x:v>
      </x:c>
      <x:c t="n" s="0">
        <x:v>10.06515</x:v>
      </x:c>
      <x:c t="n" s="0">
        <x:v>10.39349</x:v>
      </x:c>
      <x:c t="n" s="0">
        <x:v>10.49624</x:v>
      </x:c>
      <x:c t="n" s="0">
        <x:v>18.3064</x:v>
      </x:c>
      <x:c t="n" s="0">
        <x:v>18.67884</x:v>
      </x:c>
      <x:c t="n" s="0">
        <x:v>18.53933</x:v>
      </x:c>
      <x:c t="n" s="0">
        <x:v>15.20781</x:v>
      </x:c>
      <x:c t="n" s="0">
        <x:v>14.75731</x:v>
      </x:c>
      <x:c t="n" s="0">
        <x:v>20.90672</x:v>
      </x:c>
      <x:c t="n" s="0">
        <x:v>16.17816</x:v>
      </x:c>
      <x:c t="n" s="0">
        <x:v>13.43431</x:v>
      </x:c>
      <x:c t="n" s="0">
        <x:v>16.65825</x:v>
      </x:c>
      <x:c t="n" s="0">
        <x:v>13.05397</x:v>
      </x:c>
      <x:c t="n" s="0">
        <x:v>12.22555</x:v>
      </x:c>
      <x:c t="n" s="0">
        <x:v>11.83683</x:v>
      </x:c>
      <x:c t="n" s="0">
        <x:v>15.69233</x:v>
      </x:c>
      <x:c t="n" s="0">
        <x:v>9.316505</x:v>
      </x:c>
      <x:c t="n" s="0">
        <x:v>7.360473</x:v>
      </x:c>
      <x:c t="n" s="0">
        <x:v>5.952964</x:v>
      </x:c>
      <x:c t="n" s="0">
        <x:v>3.869078</x:v>
      </x:c>
      <x:c t="n" s="0">
        <x:v>4.778194</x:v>
      </x:c>
      <x:c t="n" s="0">
        <x:v>4.044398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43944.2789814815</x:v>
      </x:c>
      <x:c t="n" s="7">
        <x:v>43944.2789814815</x:v>
      </x:c>
      <x:c t="n" s="0">
        <x:v>28.936</x:v>
      </x:c>
      <x:c t="n" s="0">
        <x:v>54.20069</x:v>
      </x:c>
      <x:c t="n" s="0">
        <x:v>56.20824</x:v>
      </x:c>
      <x:c t="n" s="0">
        <x:v>63.80381</x:v>
      </x:c>
      <x:c t="n" s="0">
        <x:v>-30.06697</x:v>
      </x:c>
      <x:c t="n" s="0">
        <x:v>-29.16826</x:v>
      </x:c>
      <x:c t="n" s="0">
        <x:v>-19.90757</x:v>
      </x:c>
      <x:c t="n" s="0">
        <x:v>-15.70168</x:v>
      </x:c>
      <x:c t="n" s="0">
        <x:v>-11.64456</x:v>
      </x:c>
      <x:c t="n" s="0">
        <x:v>-8.925204</x:v>
      </x:c>
      <x:c t="n" s="0">
        <x:v>-3.920278</x:v>
      </x:c>
      <x:c t="n" s="0">
        <x:v>0.1001944</x:v>
      </x:c>
      <x:c t="n" s="0">
        <x:v>0.1475687</x:v>
      </x:c>
      <x:c t="n" s="0">
        <x:v>7.603326</x:v>
      </x:c>
      <x:c t="n" s="0">
        <x:v>11.06428</x:v>
      </x:c>
      <x:c t="n" s="0">
        <x:v>15.70536</x:v>
      </x:c>
      <x:c t="n" s="0">
        <x:v>9.093945</x:v>
      </x:c>
      <x:c t="n" s="0">
        <x:v>13.02878</x:v>
      </x:c>
      <x:c t="n" s="0">
        <x:v>15.48368</x:v>
      </x:c>
      <x:c t="n" s="0">
        <x:v>11.46094</x:v>
      </x:c>
      <x:c t="n" s="0">
        <x:v>11.76302</x:v>
      </x:c>
      <x:c t="n" s="0">
        <x:v>17.72517</x:v>
      </x:c>
      <x:c t="n" s="0">
        <x:v>17.01102</x:v>
      </x:c>
      <x:c t="n" s="0">
        <x:v>16.42106</x:v>
      </x:c>
      <x:c t="n" s="0">
        <x:v>15.59752</x:v>
      </x:c>
      <x:c t="n" s="0">
        <x:v>17.5442</x:v>
      </x:c>
      <x:c t="n" s="0">
        <x:v>19.12935</x:v>
      </x:c>
      <x:c t="n" s="0">
        <x:v>16.64032</x:v>
      </x:c>
      <x:c t="n" s="0">
        <x:v>15.45062</x:v>
      </x:c>
      <x:c t="n" s="0">
        <x:v>15.05538</x:v>
      </x:c>
      <x:c t="n" s="0">
        <x:v>13.97232</x:v>
      </x:c>
      <x:c t="n" s="0">
        <x:v>14.45066</x:v>
      </x:c>
      <x:c t="n" s="0">
        <x:v>19.15688</x:v>
      </x:c>
      <x:c t="n" s="0">
        <x:v>17.25138</x:v>
      </x:c>
      <x:c t="n" s="0">
        <x:v>11.06294</x:v>
      </x:c>
      <x:c t="n" s="0">
        <x:v>8.857388</x:v>
      </x:c>
      <x:c t="n" s="0">
        <x:v>7.287601</x:v>
      </x:c>
      <x:c t="n" s="0">
        <x:v>4.389587</x:v>
      </x:c>
      <x:c t="n" s="0">
        <x:v>5.408776</x:v>
      </x:c>
      <x:c t="n" s="0">
        <x:v>3.440344</x:v>
      </x:c>
      <x:c t="n" s="0">
        <x:v>-30.06697</x:v>
      </x:c>
      <x:c t="n" s="0">
        <x:v>-29.16826</x:v>
      </x:c>
      <x:c t="n" s="0">
        <x:v>-27.41812</x:v>
      </x:c>
      <x:c t="n" s="0">
        <x:v>-11.38752</x:v>
      </x:c>
      <x:c t="n" s="0">
        <x:v>-26.1948</x:v>
      </x:c>
      <x:c t="n" s="0">
        <x:v>-6.254959</x:v>
      </x:c>
      <x:c t="n" s="0">
        <x:v>-2.545688</x:v>
      </x:c>
      <x:c t="n" s="0">
        <x:v>-12.18458</x:v>
      </x:c>
      <x:c t="n" s="0">
        <x:v>2.989304</x:v>
      </x:c>
      <x:c t="n" s="0">
        <x:v>9.0268</x:v>
      </x:c>
      <x:c t="n" s="0">
        <x:v>11.56223</x:v>
      </x:c>
      <x:c t="n" s="0">
        <x:v>18.08611</x:v>
      </x:c>
      <x:c t="n" s="0">
        <x:v>9.649629</x:v>
      </x:c>
      <x:c t="n" s="0">
        <x:v>6.100588</x:v>
      </x:c>
      <x:c t="n" s="0">
        <x:v>11.16079</x:v>
      </x:c>
      <x:c t="n" s="0">
        <x:v>12.03207</x:v>
      </x:c>
      <x:c t="n" s="0">
        <x:v>7.964675</x:v>
      </x:c>
      <x:c t="n" s="0">
        <x:v>20.34656</x:v>
      </x:c>
      <x:c t="n" s="0">
        <x:v>17.53596</x:v>
      </x:c>
      <x:c t="n" s="0">
        <x:v>13.99892</x:v>
      </x:c>
      <x:c t="n" s="0">
        <x:v>11.83629</x:v>
      </x:c>
      <x:c t="n" s="0">
        <x:v>15.51456</x:v>
      </x:c>
      <x:c t="n" s="0">
        <x:v>20.02428</x:v>
      </x:c>
      <x:c t="n" s="0">
        <x:v>16.57022</x:v>
      </x:c>
      <x:c t="n" s="0">
        <x:v>17.03257</x:v>
      </x:c>
      <x:c t="n" s="0">
        <x:v>12.42652</x:v>
      </x:c>
      <x:c t="n" s="0">
        <x:v>15.11703</x:v>
      </x:c>
      <x:c t="n" s="0">
        <x:v>11.98862</x:v>
      </x:c>
      <x:c t="n" s="0">
        <x:v>14.23451</x:v>
      </x:c>
      <x:c t="n" s="0">
        <x:v>18.47105</x:v>
      </x:c>
      <x:c t="n" s="0">
        <x:v>10.7501</x:v>
      </x:c>
      <x:c t="n" s="0">
        <x:v>9.588427</x:v>
      </x:c>
      <x:c t="n" s="0">
        <x:v>6.980884</x:v>
      </x:c>
      <x:c t="n" s="0">
        <x:v>4.697827</x:v>
      </x:c>
      <x:c t="n" s="0">
        <x:v>5.589275</x:v>
      </x:c>
      <x:c t="n" s="0">
        <x:v>3.847425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43944.2789814815</x:v>
      </x:c>
      <x:c t="n" s="7">
        <x:v>43944.2789814815</x:v>
      </x:c>
      <x:c t="n" s="0">
        <x:v>27.3953</x:v>
      </x:c>
      <x:c t="n" s="0">
        <x:v>54.20069</x:v>
      </x:c>
      <x:c t="n" s="0">
        <x:v>60.58786</x:v>
      </x:c>
      <x:c t="n" s="0">
        <x:v>65.45191</x:v>
      </x:c>
      <x:c t="n" s="0">
        <x:v>-30.06697</x:v>
      </x:c>
      <x:c t="n" s="0">
        <x:v>-29.16826</x:v>
      </x:c>
      <x:c t="n" s="0">
        <x:v>-20.46331</x:v>
      </x:c>
      <x:c t="n" s="0">
        <x:v>-14.73887</x:v>
      </x:c>
      <x:c t="n" s="0">
        <x:v>-12.26172</x:v>
      </x:c>
      <x:c t="n" s="0">
        <x:v>-8.417599</x:v>
      </x:c>
      <x:c t="n" s="0">
        <x:v>-3.690428</x:v>
      </x:c>
      <x:c t="n" s="0">
        <x:v>-0.5414616</x:v>
      </x:c>
      <x:c t="n" s="0">
        <x:v>1.426651</x:v>
      </x:c>
      <x:c t="n" s="0">
        <x:v>7.669307</x:v>
      </x:c>
      <x:c t="n" s="0">
        <x:v>11.14063</x:v>
      </x:c>
      <x:c t="n" s="0">
        <x:v>16.00421</x:v>
      </x:c>
      <x:c t="n" s="0">
        <x:v>9.280423</x:v>
      </x:c>
      <x:c t="n" s="0">
        <x:v>12.6414</x:v>
      </x:c>
      <x:c t="n" s="0">
        <x:v>15.0988</x:v>
      </x:c>
      <x:c t="n" s="0">
        <x:v>11.34598</x:v>
      </x:c>
      <x:c t="n" s="0">
        <x:v>11.14449</x:v>
      </x:c>
      <x:c t="n" s="0">
        <x:v>17.85272</x:v>
      </x:c>
      <x:c t="n" s="0">
        <x:v>16.66521</x:v>
      </x:c>
      <x:c t="n" s="0">
        <x:v>16.20322</x:v>
      </x:c>
      <x:c t="n" s="0">
        <x:v>15.49834</x:v>
      </x:c>
      <x:c t="n" s="0">
        <x:v>17.25807</x:v>
      </x:c>
      <x:c t="n" s="0">
        <x:v>19.74451</x:v>
      </x:c>
      <x:c t="n" s="0">
        <x:v>16.25117</x:v>
      </x:c>
      <x:c t="n" s="0">
        <x:v>15.45171</x:v>
      </x:c>
      <x:c t="n" s="0">
        <x:v>14.77241</x:v>
      </x:c>
      <x:c t="n" s="0">
        <x:v>13.68597</x:v>
      </x:c>
      <x:c t="n" s="0">
        <x:v>14.43484</x:v>
      </x:c>
      <x:c t="n" s="0">
        <x:v>18.70952</x:v>
      </x:c>
      <x:c t="n" s="0">
        <x:v>17.28417</x:v>
      </x:c>
      <x:c t="n" s="0">
        <x:v>10.92971</x:v>
      </x:c>
      <x:c t="n" s="0">
        <x:v>8.750547</x:v>
      </x:c>
      <x:c t="n" s="0">
        <x:v>7.284243</x:v>
      </x:c>
      <x:c t="n" s="0">
        <x:v>4.452811</x:v>
      </x:c>
      <x:c t="n" s="0">
        <x:v>5.441194</x:v>
      </x:c>
      <x:c t="n" s="0">
        <x:v>3.513433</x:v>
      </x:c>
      <x:c t="n" s="0">
        <x:v>-30.06697</x:v>
      </x:c>
      <x:c t="n" s="0">
        <x:v>-29.16826</x:v>
      </x:c>
      <x:c t="n" s="0">
        <x:v>-27.41812</x:v>
      </x:c>
      <x:c t="n" s="0">
        <x:v>-11.38752</x:v>
      </x:c>
      <x:c t="n" s="0">
        <x:v>-19.11287</x:v>
      </x:c>
      <x:c t="n" s="0">
        <x:v>-6.254959</x:v>
      </x:c>
      <x:c t="n" s="0">
        <x:v>-2.545688</x:v>
      </x:c>
      <x:c t="n" s="0">
        <x:v>-12.18458</x:v>
      </x:c>
      <x:c t="n" s="0">
        <x:v>5.393023</x:v>
      </x:c>
      <x:c t="n" s="0">
        <x:v>6.178955</x:v>
      </x:c>
      <x:c t="n" s="0">
        <x:v>11.56223</x:v>
      </x:c>
      <x:c t="n" s="0">
        <x:v>16.34637</x:v>
      </x:c>
      <x:c t="n" s="0">
        <x:v>10.23523</x:v>
      </x:c>
      <x:c t="n" s="0">
        <x:v>9.213547</x:v>
      </x:c>
      <x:c t="n" s="0">
        <x:v>11.7061</x:v>
      </x:c>
      <x:c t="n" s="0">
        <x:v>9.620243</x:v>
      </x:c>
      <x:c t="n" s="0">
        <x:v>0.5917144</x:v>
      </x:c>
      <x:c t="n" s="0">
        <x:v>17.09396</x:v>
      </x:c>
      <x:c t="n" s="0">
        <x:v>12.067</x:v>
      </x:c>
      <x:c t="n" s="0">
        <x:v>14.13048</x:v>
      </x:c>
      <x:c t="n" s="0">
        <x:v>15.4957</x:v>
      </x:c>
      <x:c t="n" s="0">
        <x:v>13.92627</x:v>
      </x:c>
      <x:c t="n" s="0">
        <x:v>20.08791</x:v>
      </x:c>
      <x:c t="n" s="0">
        <x:v>13.09029</x:v>
      </x:c>
      <x:c t="n" s="0">
        <x:v>15.94024</x:v>
      </x:c>
      <x:c t="n" s="0">
        <x:v>13.17559</x:v>
      </x:c>
      <x:c t="n" s="0">
        <x:v>12.45448</x:v>
      </x:c>
      <x:c t="n" s="0">
        <x:v>14.18245</x:v>
      </x:c>
      <x:c t="n" s="0">
        <x:v>13.63165</x:v>
      </x:c>
      <x:c t="n" s="0">
        <x:v>15.65324</x:v>
      </x:c>
      <x:c t="n" s="0">
        <x:v>9.892809</x:v>
      </x:c>
      <x:c t="n" s="0">
        <x:v>7.166372</x:v>
      </x:c>
      <x:c t="n" s="0">
        <x:v>6.914583</x:v>
      </x:c>
      <x:c t="n" s="0">
        <x:v>4.315832</x:v>
      </x:c>
      <x:c t="n" s="0">
        <x:v>5.373898</x:v>
      </x:c>
      <x:c t="n" s="0">
        <x:v>2.895231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43944.2789814815</x:v>
      </x:c>
      <x:c t="n" s="7">
        <x:v>43944.2789814815</x:v>
      </x:c>
      <x:c t="n" s="0">
        <x:v>28.34716</x:v>
      </x:c>
      <x:c t="n" s="0">
        <x:v>54.20069</x:v>
      </x:c>
      <x:c t="n" s="0">
        <x:v>65.28403</x:v>
      </x:c>
      <x:c t="n" s="0">
        <x:v>67.578</x:v>
      </x:c>
      <x:c t="n" s="0">
        <x:v>-30.06697</x:v>
      </x:c>
      <x:c t="n" s="0">
        <x:v>-29.16826</x:v>
      </x:c>
      <x:c t="n" s="0">
        <x:v>-21.00169</x:v>
      </x:c>
      <x:c t="n" s="0">
        <x:v>-14.0577</x:v>
      </x:c>
      <x:c t="n" s="0">
        <x:v>-12.72251</x:v>
      </x:c>
      <x:c t="n" s="0">
        <x:v>-8.026608</x:v>
      </x:c>
      <x:c t="n" s="0">
        <x:v>-3.503324</x:v>
      </x:c>
      <x:c t="n" s="0">
        <x:v>-1.145708</x:v>
      </x:c>
      <x:c t="n" s="0">
        <x:v>2.282663</x:v>
      </x:c>
      <x:c t="n" s="0">
        <x:v>7.211811</x:v>
      </x:c>
      <x:c t="n" s="0">
        <x:v>11.70667</x:v>
      </x:c>
      <x:c t="n" s="0">
        <x:v>15.85072</x:v>
      </x:c>
      <x:c t="n" s="0">
        <x:v>9.343086</x:v>
      </x:c>
      <x:c t="n" s="0">
        <x:v>12.25578</x:v>
      </x:c>
      <x:c t="n" s="0">
        <x:v>14.87858</x:v>
      </x:c>
      <x:c t="n" s="0">
        <x:v>10.83445</x:v>
      </x:c>
      <x:c t="n" s="0">
        <x:v>10.61162</x:v>
      </x:c>
      <x:c t="n" s="0">
        <x:v>17.62097</x:v>
      </x:c>
      <x:c t="n" s="0">
        <x:v>16.15285</x:v>
      </x:c>
      <x:c t="n" s="0">
        <x:v>15.86953</x:v>
      </x:c>
      <x:c t="n" s="0">
        <x:v>15.07806</x:v>
      </x:c>
      <x:c t="n" s="0">
        <x:v>16.75995</x:v>
      </x:c>
      <x:c t="n" s="0">
        <x:v>19.20231</x:v>
      </x:c>
      <x:c t="n" s="0">
        <x:v>16.08072</x:v>
      </x:c>
      <x:c t="n" s="0">
        <x:v>15.44168</x:v>
      </x:c>
      <x:c t="n" s="0">
        <x:v>14.64811</x:v>
      </x:c>
      <x:c t="n" s="0">
        <x:v>13.77857</x:v>
      </x:c>
      <x:c t="n" s="0">
        <x:v>14.298</x:v>
      </x:c>
      <x:c t="n" s="0">
        <x:v>18.18199</x:v>
      </x:c>
      <x:c t="n" s="0">
        <x:v>17.05381</x:v>
      </x:c>
      <x:c t="n" s="0">
        <x:v>10.69917</x:v>
      </x:c>
      <x:c t="n" s="0">
        <x:v>8.537074</x:v>
      </x:c>
      <x:c t="n" s="0">
        <x:v>7.052031</x:v>
      </x:c>
      <x:c t="n" s="0">
        <x:v>4.455952</x:v>
      </x:c>
      <x:c t="n" s="0">
        <x:v>5.400608</x:v>
      </x:c>
      <x:c t="n" s="0">
        <x:v>3.474154</x:v>
      </x:c>
      <x:c t="n" s="0">
        <x:v>-30.06697</x:v>
      </x:c>
      <x:c t="n" s="0">
        <x:v>-29.16826</x:v>
      </x:c>
      <x:c t="n" s="0">
        <x:v>-27.41812</x:v>
      </x:c>
      <x:c t="n" s="0">
        <x:v>-11.38752</x:v>
      </x:c>
      <x:c t="n" s="0">
        <x:v>-17.34187</x:v>
      </x:c>
      <x:c t="n" s="0">
        <x:v>-6.254959</x:v>
      </x:c>
      <x:c t="n" s="0">
        <x:v>-2.545688</x:v>
      </x:c>
      <x:c t="n" s="0">
        <x:v>-9.119614</x:v>
      </x:c>
      <x:c t="n" s="0">
        <x:v>5.393023</x:v>
      </x:c>
      <x:c t="n" s="0">
        <x:v>2.65336</x:v>
      </x:c>
      <x:c t="n" s="0">
        <x:v>15.18196</x:v>
      </x:c>
      <x:c t="n" s="0">
        <x:v>14.82443</x:v>
      </x:c>
      <x:c t="n" s="0">
        <x:v>7.72547</x:v>
      </x:c>
      <x:c t="n" s="0">
        <x:v>8.308801</x:v>
      </x:c>
      <x:c t="n" s="0">
        <x:v>13.98656</x:v>
      </x:c>
      <x:c t="n" s="0">
        <x:v>4.513731</x:v>
      </x:c>
      <x:c t="n" s="0">
        <x:v>7.206522</x:v>
      </x:c>
      <x:c t="n" s="0">
        <x:v>16.23719</x:v>
      </x:c>
      <x:c t="n" s="0">
        <x:v>9.409578</x:v>
      </x:c>
      <x:c t="n" s="0">
        <x:v>13.72135</x:v>
      </x:c>
      <x:c t="n" s="0">
        <x:v>18.02126</x:v>
      </x:c>
      <x:c t="n" s="0">
        <x:v>16.01731</x:v>
      </x:c>
      <x:c t="n" s="0">
        <x:v>15.60289</x:v>
      </x:c>
      <x:c t="n" s="0">
        <x:v>13.81048</x:v>
      </x:c>
      <x:c t="n" s="0">
        <x:v>17.04563</x:v>
      </x:c>
      <x:c t="n" s="0">
        <x:v>14.53324</x:v>
      </x:c>
      <x:c t="n" s="0">
        <x:v>15.77117</x:v>
      </x:c>
      <x:c t="n" s="0">
        <x:v>14.81784</x:v>
      </x:c>
      <x:c t="n" s="0">
        <x:v>13.16494</x:v>
      </x:c>
      <x:c t="n" s="0">
        <x:v>16.35348</x:v>
      </x:c>
      <x:c t="n" s="0">
        <x:v>8.885249</x:v>
      </x:c>
      <x:c t="n" s="0">
        <x:v>7.071935</x:v>
      </x:c>
      <x:c t="n" s="0">
        <x:v>5.411794</x:v>
      </x:c>
      <x:c t="n" s="0">
        <x:v>4.630332</x:v>
      </x:c>
      <x:c t="n" s="0">
        <x:v>5.297336</x:v>
      </x:c>
      <x:c t="n" s="0">
        <x:v>3.554546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43944.2789814815</x:v>
      </x:c>
      <x:c t="n" s="7">
        <x:v>43944.2789814815</x:v>
      </x:c>
      <x:c t="n" s="0">
        <x:v>30.35702</x:v>
      </x:c>
      <x:c t="n" s="0">
        <x:v>54.20069</x:v>
      </x:c>
      <x:c t="n" s="0">
        <x:v>64.38177</x:v>
      </x:c>
      <x:c t="n" s="0">
        <x:v>66.64378</x:v>
      </x:c>
      <x:c t="n" s="0">
        <x:v>-30.06697</x:v>
      </x:c>
      <x:c t="n" s="0">
        <x:v>-29.16826</x:v>
      </x:c>
      <x:c t="n" s="0">
        <x:v>-21.52101</x:v>
      </x:c>
      <x:c t="n" s="0">
        <x:v>-13.55013</x:v>
      </x:c>
      <x:c t="n" s="0">
        <x:v>-13.15886</x:v>
      </x:c>
      <x:c t="n" s="0">
        <x:v>-7.442313</x:v>
      </x:c>
      <x:c t="n" s="0">
        <x:v>-3.763481</x:v>
      </x:c>
      <x:c t="n" s="0">
        <x:v>-1.705909</x:v>
      </x:c>
      <x:c t="n" s="0">
        <x:v>2.648319</x:v>
      </x:c>
      <x:c t="n" s="0">
        <x:v>6.7789</x:v>
      </x:c>
      <x:c t="n" s="0">
        <x:v>12.51733</x:v>
      </x:c>
      <x:c t="n" s="0">
        <x:v>15.7152</x:v>
      </x:c>
      <x:c t="n" s="0">
        <x:v>8.767743</x:v>
      </x:c>
      <x:c t="n" s="0">
        <x:v>11.82071</x:v>
      </x:c>
      <x:c t="n" s="0">
        <x:v>15.02091</x:v>
      </x:c>
      <x:c t="n" s="0">
        <x:v>10.5129</x:v>
      </x:c>
      <x:c t="n" s="0">
        <x:v>10.87651</x:v>
      </x:c>
      <x:c t="n" s="0">
        <x:v>17.32415</x:v>
      </x:c>
      <x:c t="n" s="0">
        <x:v>16.73895</x:v>
      </x:c>
      <x:c t="n" s="0">
        <x:v>15.79155</x:v>
      </x:c>
      <x:c t="n" s="0">
        <x:v>16.03587</x:v>
      </x:c>
      <x:c t="n" s="0">
        <x:v>16.90163</x:v>
      </x:c>
      <x:c t="n" s="0">
        <x:v>18.91673</x:v>
      </x:c>
      <x:c t="n" s="0">
        <x:v>15.92908</x:v>
      </x:c>
      <x:c t="n" s="0">
        <x:v>15.4951</x:v>
      </x:c>
      <x:c t="n" s="0">
        <x:v>14.76897</x:v>
      </x:c>
      <x:c t="n" s="0">
        <x:v>14.31915</x:v>
      </x:c>
      <x:c t="n" s="0">
        <x:v>14.2822</x:v>
      </x:c>
      <x:c t="n" s="0">
        <x:v>17.90501</x:v>
      </x:c>
      <x:c t="n" s="0">
        <x:v>17.02115</x:v>
      </x:c>
      <x:c t="n" s="0">
        <x:v>10.59854</x:v>
      </x:c>
      <x:c t="n" s="0">
        <x:v>8.436208</x:v>
      </x:c>
      <x:c t="n" s="0">
        <x:v>7.054586</x:v>
      </x:c>
      <x:c t="n" s="0">
        <x:v>4.421525</x:v>
      </x:c>
      <x:c t="n" s="0">
        <x:v>5.386058</x:v>
      </x:c>
      <x:c t="n" s="0">
        <x:v>3.404377</x:v>
      </x:c>
      <x:c t="n" s="0">
        <x:v>-30.06697</x:v>
      </x:c>
      <x:c t="n" s="0">
        <x:v>-29.16826</x:v>
      </x:c>
      <x:c t="n" s="0">
        <x:v>-27.41812</x:v>
      </x:c>
      <x:c t="n" s="0">
        <x:v>-11.38752</x:v>
      </x:c>
      <x:c t="n" s="0">
        <x:v>-17.34187</x:v>
      </x:c>
      <x:c t="n" s="0">
        <x:v>-4.496693</x:v>
      </x:c>
      <x:c t="n" s="0">
        <x:v>-9.627069</x:v>
      </x:c>
      <x:c t="n" s="0">
        <x:v>-8.81636</x:v>
      </x:c>
      <x:c t="n" s="0">
        <x:v>3.602546</x:v>
      </x:c>
      <x:c t="n" s="0">
        <x:v>2.65336</x:v>
      </x:c>
      <x:c t="n" s="0">
        <x:v>15.51934</x:v>
      </x:c>
      <x:c t="n" s="0">
        <x:v>14.82443</x:v>
      </x:c>
      <x:c t="n" s="0">
        <x:v>1.104453</x:v>
      </x:c>
      <x:c t="n" s="0">
        <x:v>7.658992</x:v>
      </x:c>
      <x:c t="n" s="0">
        <x:v>17.4085</x:v>
      </x:c>
      <x:c t="n" s="0">
        <x:v>8.711615</x:v>
      </x:c>
      <x:c t="n" s="0">
        <x:v>13.84467</x:v>
      </x:c>
      <x:c t="n" s="0">
        <x:v>12.99266</x:v>
      </x:c>
      <x:c t="n" s="0">
        <x:v>19.11215</x:v>
      </x:c>
      <x:c t="n" s="0">
        <x:v>19.40625</x:v>
      </x:c>
      <x:c t="n" s="0">
        <x:v>15.66281</x:v>
      </x:c>
      <x:c t="n" s="0">
        <x:v>16.79703</x:v>
      </x:c>
      <x:c t="n" s="0">
        <x:v>16.96976</x:v>
      </x:c>
      <x:c t="n" s="0">
        <x:v>17.34607</x:v>
      </x:c>
      <x:c t="n" s="0">
        <x:v>16.08163</x:v>
      </x:c>
      <x:c t="n" s="0">
        <x:v>15.65126</x:v>
      </x:c>
      <x:c t="n" s="0">
        <x:v>15.12426</x:v>
      </x:c>
      <x:c t="n" s="0">
        <x:v>12.93781</x:v>
      </x:c>
      <x:c t="n" s="0">
        <x:v>15.27056</x:v>
      </x:c>
      <x:c t="n" s="0">
        <x:v>17.06435</x:v>
      </x:c>
      <x:c t="n" s="0">
        <x:v>10.89465</x:v>
      </x:c>
      <x:c t="n" s="0">
        <x:v>9.255114</x:v>
      </x:c>
      <x:c t="n" s="0">
        <x:v>7.425127</x:v>
      </x:c>
      <x:c t="n" s="0">
        <x:v>3.866264</x:v>
      </x:c>
      <x:c t="n" s="0">
        <x:v>6.223782</x:v>
      </x:c>
      <x:c t="n" s="0">
        <x:v>2.767283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43944.2789814815</x:v>
      </x:c>
      <x:c t="n" s="7">
        <x:v>43944.2789814815</x:v>
      </x:c>
      <x:c t="n" s="0">
        <x:v>29.43044</x:v>
      </x:c>
      <x:c t="n" s="0">
        <x:v>54.20069</x:v>
      </x:c>
      <x:c t="n" s="0">
        <x:v>62.45849</x:v>
      </x:c>
      <x:c t="n" s="0">
        <x:v>65.88657</x:v>
      </x:c>
      <x:c t="n" s="0">
        <x:v>-30.06697</x:v>
      </x:c>
      <x:c t="n" s="0">
        <x:v>-29.16826</x:v>
      </x:c>
      <x:c t="n" s="0">
        <x:v>-22.01973</x:v>
      </x:c>
      <x:c t="n" s="0">
        <x:v>-13.15917</x:v>
      </x:c>
      <x:c t="n" s="0">
        <x:v>-13.56972</x:v>
      </x:c>
      <x:c t="n" s="0">
        <x:v>-6.866954</x:v>
      </x:c>
      <x:c t="n" s="0">
        <x:v>-4.26051</x:v>
      </x:c>
      <x:c t="n" s="0">
        <x:v>-2.260378</x:v>
      </x:c>
      <x:c t="n" s="0">
        <x:v>2.801371</x:v>
      </x:c>
      <x:c t="n" s="0">
        <x:v>6.493165</x:v>
      </x:c>
      <x:c t="n" s="0">
        <x:v>13.10697</x:v>
      </x:c>
      <x:c t="n" s="0">
        <x:v>15.53332</x:v>
      </x:c>
      <x:c t="n" s="0">
        <x:v>8.207754</x:v>
      </x:c>
      <x:c t="n" s="0">
        <x:v>11.89341</x:v>
      </x:c>
      <x:c t="n" s="0">
        <x:v>15.77538</x:v>
      </x:c>
      <x:c t="n" s="0">
        <x:v>10.48918</x:v>
      </x:c>
      <x:c t="n" s="0">
        <x:v>11.14664</x:v>
      </x:c>
      <x:c t="n" s="0">
        <x:v>16.96589</x:v>
      </x:c>
      <x:c t="n" s="0">
        <x:v>16.15934</x:v>
      </x:c>
      <x:c t="n" s="0">
        <x:v>16.74361</x:v>
      </x:c>
      <x:c t="n" s="0">
        <x:v>15.96791</x:v>
      </x:c>
      <x:c t="n" s="0">
        <x:v>16.98124</x:v>
      </x:c>
      <x:c t="n" s="0">
        <x:v>18.70464</x:v>
      </x:c>
      <x:c t="n" s="0">
        <x:v>16.18178</x:v>
      </x:c>
      <x:c t="n" s="0">
        <x:v>16.12757</x:v>
      </x:c>
      <x:c t="n" s="0">
        <x:v>14.90688</x:v>
      </x:c>
      <x:c t="n" s="0">
        <x:v>14.14559</x:v>
      </x:c>
      <x:c t="n" s="0">
        <x:v>14.17375</x:v>
      </x:c>
      <x:c t="n" s="0">
        <x:v>17.51165</x:v>
      </x:c>
      <x:c t="n" s="0">
        <x:v>17.18193</x:v>
      </x:c>
      <x:c t="n" s="0">
        <x:v>10.62656</x:v>
      </x:c>
      <x:c t="n" s="0">
        <x:v>8.500928</x:v>
      </x:c>
      <x:c t="n" s="0">
        <x:v>6.880023</x:v>
      </x:c>
      <x:c t="n" s="0">
        <x:v>4.3796</x:v>
      </x:c>
      <x:c t="n" s="0">
        <x:v>5.371277</x:v>
      </x:c>
      <x:c t="n" s="0">
        <x:v>3.379532</x:v>
      </x:c>
      <x:c t="n" s="0">
        <x:v>-30.06697</x:v>
      </x:c>
      <x:c t="n" s="0">
        <x:v>-29.16826</x:v>
      </x:c>
      <x:c t="n" s="0">
        <x:v>-27.41812</x:v>
      </x:c>
      <x:c t="n" s="0">
        <x:v>-11.38752</x:v>
      </x:c>
      <x:c t="n" s="0">
        <x:v>-17.34187</x:v>
      </x:c>
      <x:c t="n" s="0">
        <x:v>-4.496693</x:v>
      </x:c>
      <x:c t="n" s="0">
        <x:v>-9.627069</x:v>
      </x:c>
      <x:c t="n" s="0">
        <x:v>-10.36194</x:v>
      </x:c>
      <x:c t="n" s="0">
        <x:v>3.602546</x:v>
      </x:c>
      <x:c t="n" s="0">
        <x:v>6.983891</x:v>
      </x:c>
      <x:c t="n" s="0">
        <x:v>15.51934</x:v>
      </x:c>
      <x:c t="n" s="0">
        <x:v>13.86913</x:v>
      </x:c>
      <x:c t="n" s="0">
        <x:v>5.580103</x:v>
      </x:c>
      <x:c t="n" s="0">
        <x:v>13.90541</x:v>
      </x:c>
      <x:c t="n" s="0">
        <x:v>18.1515</x:v>
      </x:c>
      <x:c t="n" s="0">
        <x:v>11.04442</x:v>
      </x:c>
      <x:c t="n" s="0">
        <x:v>9.715813</x:v>
      </x:c>
      <x:c t="n" s="0">
        <x:v>16.01852</x:v>
      </x:c>
      <x:c t="n" s="0">
        <x:v>6.61457</x:v>
      </x:c>
      <x:c t="n" s="0">
        <x:v>17.65738</x:v>
      </x:c>
      <x:c t="n" s="0">
        <x:v>14.90919</x:v>
      </x:c>
      <x:c t="n" s="0">
        <x:v>16.55685</x:v>
      </x:c>
      <x:c t="n" s="0">
        <x:v>16.01418</x:v>
      </x:c>
      <x:c t="n" s="0">
        <x:v>16.9673</x:v>
      </x:c>
      <x:c t="n" s="0">
        <x:v>18.69264</x:v>
      </x:c>
      <x:c t="n" s="0">
        <x:v>15.64997</x:v>
      </x:c>
      <x:c t="n" s="0">
        <x:v>13.83867</x:v>
      </x:c>
      <x:c t="n" s="0">
        <x:v>13.76542</x:v>
      </x:c>
      <x:c t="n" s="0">
        <x:v>15.21276</x:v>
      </x:c>
      <x:c t="n" s="0">
        <x:v>18.27038</x:v>
      </x:c>
      <x:c t="n" s="0">
        <x:v>12.47742</x:v>
      </x:c>
      <x:c t="n" s="0">
        <x:v>8.237898</x:v>
      </x:c>
      <x:c t="n" s="0">
        <x:v>6.416869</x:v>
      </x:c>
      <x:c t="n" s="0">
        <x:v>4.070442</x:v>
      </x:c>
      <x:c t="n" s="0">
        <x:v>3.418993</x:v>
      </x:c>
      <x:c t="n" s="0">
        <x:v>3.497903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43944.2789814815</x:v>
      </x:c>
      <x:c t="n" s="7">
        <x:v>43944.2789814815</x:v>
      </x:c>
      <x:c t="n" s="0">
        <x:v>29.24145</x:v>
      </x:c>
      <x:c t="n" s="0">
        <x:v>54.20069</x:v>
      </x:c>
      <x:c t="n" s="0">
        <x:v>53.57095</x:v>
      </x:c>
      <x:c t="n" s="0">
        <x:v>62.2068</x:v>
      </x:c>
      <x:c t="n" s="0">
        <x:v>-30.06697</x:v>
      </x:c>
      <x:c t="n" s="0">
        <x:v>-29.16826</x:v>
      </x:c>
      <x:c t="n" s="0">
        <x:v>-22.25742</x:v>
      </x:c>
      <x:c t="n" s="0">
        <x:v>-12.71671</x:v>
      </x:c>
      <x:c t="n" s="0">
        <x:v>-13.95426</x:v>
      </x:c>
      <x:c t="n" s="0">
        <x:v>-6.429527</x:v>
      </x:c>
      <x:c t="n" s="0">
        <x:v>-4.735256</x:v>
      </x:c>
      <x:c t="n" s="0">
        <x:v>-2.88037</x:v>
      </x:c>
      <x:c t="n" s="0">
        <x:v>2.927943</x:v>
      </x:c>
      <x:c t="n" s="0">
        <x:v>6.987683</x:v>
      </x:c>
      <x:c t="n" s="0">
        <x:v>13.55404</x:v>
      </x:c>
      <x:c t="n" s="0">
        <x:v>15.31072</x:v>
      </x:c>
      <x:c t="n" s="0">
        <x:v>8.475709</x:v>
      </x:c>
      <x:c t="n" s="0">
        <x:v>12.35171</x:v>
      </x:c>
      <x:c t="n" s="0">
        <x:v>15.56821</x:v>
      </x:c>
      <x:c t="n" s="0">
        <x:v>10.59852</x:v>
      </x:c>
      <x:c t="n" s="0">
        <x:v>10.95035</x:v>
      </x:c>
      <x:c t="n" s="0">
        <x:v>17.28553</x:v>
      </x:c>
      <x:c t="n" s="0">
        <x:v>15.55686</x:v>
      </x:c>
      <x:c t="n" s="0">
        <x:v>16.90283</x:v>
      </x:c>
      <x:c t="n" s="0">
        <x:v>16.74538</x:v>
      </x:c>
      <x:c t="n" s="0">
        <x:v>16.69219</x:v>
      </x:c>
      <x:c t="n" s="0">
        <x:v>18.49105</x:v>
      </x:c>
      <x:c t="n" s="0">
        <x:v>16.52604</x:v>
      </x:c>
      <x:c t="n" s="0">
        <x:v>16.16989</x:v>
      </x:c>
      <x:c t="n" s="0">
        <x:v>14.89289</x:v>
      </x:c>
      <x:c t="n" s="0">
        <x:v>14.25481</x:v>
      </x:c>
      <x:c t="n" s="0">
        <x:v>14.17642</x:v>
      </x:c>
      <x:c t="n" s="0">
        <x:v>17.12655</x:v>
      </x:c>
      <x:c t="n" s="0">
        <x:v>17.16514</x:v>
      </x:c>
      <x:c t="n" s="0">
        <x:v>10.77701</x:v>
      </x:c>
      <x:c t="n" s="0">
        <x:v>8.731876</x:v>
      </x:c>
      <x:c t="n" s="0">
        <x:v>7.022419</x:v>
      </x:c>
      <x:c t="n" s="0">
        <x:v>4.231981</x:v>
      </x:c>
      <x:c t="n" s="0">
        <x:v>5.258682</x:v>
      </x:c>
      <x:c t="n" s="0">
        <x:v>3.493865</x:v>
      </x:c>
      <x:c t="n" s="0">
        <x:v>-30.06697</x:v>
      </x:c>
      <x:c t="n" s="0">
        <x:v>-29.16826</x:v>
      </x:c>
      <x:c t="n" s="0">
        <x:v>-22.24315</x:v>
      </x:c>
      <x:c t="n" s="0">
        <x:v>-10.27214</x:v>
      </x:c>
      <x:c t="n" s="0">
        <x:v>-17.34187</x:v>
      </x:c>
      <x:c t="n" s="0">
        <x:v>-4.496693</x:v>
      </x:c>
      <x:c t="n" s="0">
        <x:v>-9.627069</x:v>
      </x:c>
      <x:c t="n" s="0">
        <x:v>-12.78373</x:v>
      </x:c>
      <x:c t="n" s="0">
        <x:v>3.602546</x:v>
      </x:c>
      <x:c t="n" s="0">
        <x:v>9.108611</x:v>
      </x:c>
      <x:c t="n" s="0">
        <x:v>15.49188</x:v>
      </x:c>
      <x:c t="n" s="0">
        <x:v>13.71374</x:v>
      </x:c>
      <x:c t="n" s="0">
        <x:v>10.24815</x:v>
      </x:c>
      <x:c t="n" s="0">
        <x:v>13.77473</x:v>
      </x:c>
      <x:c t="n" s="0">
        <x:v>10.47941</x:v>
      </x:c>
      <x:c t="n" s="0">
        <x:v>11.28399</x:v>
      </x:c>
      <x:c t="n" s="0">
        <x:v>10.22405</x:v>
      </x:c>
      <x:c t="n" s="0">
        <x:v>18.39712</x:v>
      </x:c>
      <x:c t="n" s="0">
        <x:v>8.450978</x:v>
      </x:c>
      <x:c t="n" s="0">
        <x:v>16.96269</x:v>
      </x:c>
      <x:c t="n" s="0">
        <x:v>19.86225</x:v>
      </x:c>
      <x:c t="n" s="0">
        <x:v>17.53172</x:v>
      </x:c>
      <x:c t="n" s="0">
        <x:v>18.44134</x:v>
      </x:c>
      <x:c t="n" s="0">
        <x:v>16.27401</x:v>
      </x:c>
      <x:c t="n" s="0">
        <x:v>13.75434</x:v>
      </x:c>
      <x:c t="n" s="0">
        <x:v>15.76794</x:v>
      </x:c>
      <x:c t="n" s="0">
        <x:v>15.7335</x:v>
      </x:c>
      <x:c t="n" s="0">
        <x:v>14.42532</x:v>
      </x:c>
      <x:c t="n" s="0">
        <x:v>13.26826</x:v>
      </x:c>
      <x:c t="n" s="0">
        <x:v>16.714</x:v>
      </x:c>
      <x:c t="n" s="0">
        <x:v>9.121969</x:v>
      </x:c>
      <x:c t="n" s="0">
        <x:v>9.592756</x:v>
      </x:c>
      <x:c t="n" s="0">
        <x:v>8.070644</x:v>
      </x:c>
      <x:c t="n" s="0">
        <x:v>3.722682</x:v>
      </x:c>
      <x:c t="n" s="0">
        <x:v>4.774613</x:v>
      </x:c>
      <x:c t="n" s="0">
        <x:v>3.673141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43944.2789814815</x:v>
      </x:c>
      <x:c t="n" s="7">
        <x:v>43944.2789814815</x:v>
      </x:c>
      <x:c t="n" s="0">
        <x:v>29.77195</x:v>
      </x:c>
      <x:c t="n" s="0">
        <x:v>54.20069</x:v>
      </x:c>
      <x:c t="n" s="0">
        <x:v>64.58688</x:v>
      </x:c>
      <x:c t="n" s="0">
        <x:v>70.06801</x:v>
      </x:c>
      <x:c t="n" s="0">
        <x:v>-30.06697</x:v>
      </x:c>
      <x:c t="n" s="0">
        <x:v>-29.16826</x:v>
      </x:c>
      <x:c t="n" s="0">
        <x:v>-22.11059</x:v>
      </x:c>
      <x:c t="n" s="0">
        <x:v>-12.18722</x:v>
      </x:c>
      <x:c t="n" s="0">
        <x:v>-14.31199</x:v>
      </x:c>
      <x:c t="n" s="0">
        <x:v>-6.087944</x:v>
      </x:c>
      <x:c t="n" s="0">
        <x:v>-5.186327</x:v>
      </x:c>
      <x:c t="n" s="0">
        <x:v>-3.490426</x:v>
      </x:c>
      <x:c t="n" s="0">
        <x:v>2.676213</x:v>
      </x:c>
      <x:c t="n" s="0">
        <x:v>7.369563</x:v>
      </x:c>
      <x:c t="n" s="0">
        <x:v>13.88699</x:v>
      </x:c>
      <x:c t="n" s="0">
        <x:v>15.11114</x:v>
      </x:c>
      <x:c t="n" s="0">
        <x:v>8.784012</x:v>
      </x:c>
      <x:c t="n" s="0">
        <x:v>11.93522</x:v>
      </x:c>
      <x:c t="n" s="0">
        <x:v>15.07898</x:v>
      </x:c>
      <x:c t="n" s="0">
        <x:v>10.42588</x:v>
      </x:c>
      <x:c t="n" s="0">
        <x:v>10.9129</x:v>
      </x:c>
      <x:c t="n" s="0">
        <x:v>17.198</x:v>
      </x:c>
      <x:c t="n" s="0">
        <x:v>14.97005</x:v>
      </x:c>
      <x:c t="n" s="0">
        <x:v>17.24191</x:v>
      </x:c>
      <x:c t="n" s="0">
        <x:v>16.80719</x:v>
      </x:c>
      <x:c t="n" s="0">
        <x:v>17.11959</x:v>
      </x:c>
      <x:c t="n" s="0">
        <x:v>18.22916</x:v>
      </x:c>
      <x:c t="n" s="0">
        <x:v>16.35196</x:v>
      </x:c>
      <x:c t="n" s="0">
        <x:v>15.85807</x:v>
      </x:c>
      <x:c t="n" s="0">
        <x:v>15.22454</x:v>
      </x:c>
      <x:c t="n" s="0">
        <x:v>14.42558</x:v>
      </x:c>
      <x:c t="n" s="0">
        <x:v>14.20806</x:v>
      </x:c>
      <x:c t="n" s="0">
        <x:v>16.8508</x:v>
      </x:c>
      <x:c t="n" s="0">
        <x:v>16.97508</x:v>
      </x:c>
      <x:c t="n" s="0">
        <x:v>10.74678</x:v>
      </x:c>
      <x:c t="n" s="0">
        <x:v>8.594992</x:v>
      </x:c>
      <x:c t="n" s="0">
        <x:v>7.077837</x:v>
      </x:c>
      <x:c t="n" s="0">
        <x:v>4.175107</x:v>
      </x:c>
      <x:c t="n" s="0">
        <x:v>5.123705</x:v>
      </x:c>
      <x:c t="n" s="0">
        <x:v>3.409952</x:v>
      </x:c>
      <x:c t="n" s="0">
        <x:v>-30.06697</x:v>
      </x:c>
      <x:c t="n" s="0">
        <x:v>-29.16826</x:v>
      </x:c>
      <x:c t="n" s="0">
        <x:v>-21.33674</x:v>
      </x:c>
      <x:c t="n" s="0">
        <x:v>-9.956038</x:v>
      </x:c>
      <x:c t="n" s="0">
        <x:v>-17.02769</x:v>
      </x:c>
      <x:c t="n" s="0">
        <x:v>-4.496693</x:v>
      </x:c>
      <x:c t="n" s="0">
        <x:v>-9.207698</x:v>
      </x:c>
      <x:c t="n" s="0">
        <x:v>-12.78373</x:v>
      </x:c>
      <x:c t="n" s="0">
        <x:v>-3.350117</x:v>
      </x:c>
      <x:c t="n" s="0">
        <x:v>9.108611</x:v>
      </x:c>
      <x:c t="n" s="0">
        <x:v>15.44571</x:v>
      </x:c>
      <x:c t="n" s="0">
        <x:v>13.71374</x:v>
      </x:c>
      <x:c t="n" s="0">
        <x:v>10.24815</x:v>
      </x:c>
      <x:c t="n" s="0">
        <x:v>-16.72247</x:v>
      </x:c>
      <x:c t="n" s="0">
        <x:v>9.265424</x:v>
      </x:c>
      <x:c t="n" s="0">
        <x:v>5.762103</x:v>
      </x:c>
      <x:c t="n" s="0">
        <x:v>11.4732</x:v>
      </x:c>
      <x:c t="n" s="0">
        <x:v>17.88608</x:v>
      </x:c>
      <x:c t="n" s="0">
        <x:v>5.33119</x:v>
      </x:c>
      <x:c t="n" s="0">
        <x:v>19.10475</x:v>
      </x:c>
      <x:c t="n" s="0">
        <x:v>18.30386</x:v>
      </x:c>
      <x:c t="n" s="0">
        <x:v>18.37209</x:v>
      </x:c>
      <x:c t="n" s="0">
        <x:v>14.55079</x:v>
      </x:c>
      <x:c t="n" s="0">
        <x:v>17.37779</x:v>
      </x:c>
      <x:c t="n" s="0">
        <x:v>18.15737</x:v>
      </x:c>
      <x:c t="n" s="0">
        <x:v>15.70759</x:v>
      </x:c>
      <x:c t="n" s="0">
        <x:v>13.12025</x:v>
      </x:c>
      <x:c t="n" s="0">
        <x:v>14.16025</x:v>
      </x:c>
      <x:c t="n" s="0">
        <x:v>14.71998</x:v>
      </x:c>
      <x:c t="n" s="0">
        <x:v>14.85893</x:v>
      </x:c>
      <x:c t="n" s="0">
        <x:v>9.400502</x:v>
      </x:c>
      <x:c t="n" s="0">
        <x:v>7.769231</x:v>
      </x:c>
      <x:c t="n" s="0">
        <x:v>6.085805</x:v>
      </x:c>
      <x:c t="n" s="0">
        <x:v>3.957515</x:v>
      </x:c>
      <x:c t="n" s="0">
        <x:v>5.062298</x:v>
      </x:c>
      <x:c t="n" s="0">
        <x:v>2.609479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43944.2789814815</x:v>
      </x:c>
      <x:c t="n" s="7">
        <x:v>43944.2789814815</x:v>
      </x:c>
      <x:c t="n" s="0">
        <x:v>31.09295</x:v>
      </x:c>
      <x:c t="n" s="0">
        <x:v>54.20069</x:v>
      </x:c>
      <x:c t="n" s="0">
        <x:v>69.41089</x:v>
      </x:c>
      <x:c t="n" s="0">
        <x:v>71.69528</x:v>
      </x:c>
      <x:c t="n" s="0">
        <x:v>-30.06697</x:v>
      </x:c>
      <x:c t="n" s="0">
        <x:v>-29.16826</x:v>
      </x:c>
      <x:c t="n" s="0">
        <x:v>-21.98895</x:v>
      </x:c>
      <x:c t="n" s="0">
        <x:v>-11.78112</x:v>
      </x:c>
      <x:c t="n" s="0">
        <x:v>-14.48918</x:v>
      </x:c>
      <x:c t="n" s="0">
        <x:v>-5.81609</x:v>
      </x:c>
      <x:c t="n" s="0">
        <x:v>-5.459264</x:v>
      </x:c>
      <x:c t="n" s="0">
        <x:v>-4.089246</x:v>
      </x:c>
      <x:c t="n" s="0">
        <x:v>2.070729</x:v>
      </x:c>
      <x:c t="n" s="0">
        <x:v>7.341538</x:v>
      </x:c>
      <x:c t="n" s="0">
        <x:v>14.15244</x:v>
      </x:c>
      <x:c t="n" s="0">
        <x:v>15.1765</x:v>
      </x:c>
      <x:c t="n" s="0">
        <x:v>8.697365</x:v>
      </x:c>
      <x:c t="n" s="0">
        <x:v>11.25015</x:v>
      </x:c>
      <x:c t="n" s="0">
        <x:v>14.56401</x:v>
      </x:c>
      <x:c t="n" s="0">
        <x:v>9.990971</x:v>
      </x:c>
      <x:c t="n" s="0">
        <x:v>11.40916</x:v>
      </x:c>
      <x:c t="n" s="0">
        <x:v>17.09048</x:v>
      </x:c>
      <x:c t="n" s="0">
        <x:v>14.55538</x:v>
      </x:c>
      <x:c t="n" s="0">
        <x:v>17.79394</x:v>
      </x:c>
      <x:c t="n" s="0">
        <x:v>17.0416</x:v>
      </x:c>
      <x:c t="n" s="0">
        <x:v>17.03551</x:v>
      </x:c>
      <x:c t="n" s="0">
        <x:v>18.32367</x:v>
      </x:c>
      <x:c t="n" s="0">
        <x:v>16.86063</x:v>
      </x:c>
      <x:c t="n" s="0">
        <x:v>16.37103</x:v>
      </x:c>
      <x:c t="n" s="0">
        <x:v>15.19431</x:v>
      </x:c>
      <x:c t="n" s="0">
        <x:v>14.12287</x:v>
      </x:c>
      <x:c t="n" s="0">
        <x:v>14.18695</x:v>
      </x:c>
      <x:c t="n" s="0">
        <x:v>16.60158</x:v>
      </x:c>
      <x:c t="n" s="0">
        <x:v>16.8094</x:v>
      </x:c>
      <x:c t="n" s="0">
        <x:v>10.67011</x:v>
      </x:c>
      <x:c t="n" s="0">
        <x:v>8.581351</x:v>
      </x:c>
      <x:c t="n" s="0">
        <x:v>6.970804</x:v>
      </x:c>
      <x:c t="n" s="0">
        <x:v>4.185677</x:v>
      </x:c>
      <x:c t="n" s="0">
        <x:v>5.268332</x:v>
      </x:c>
      <x:c t="n" s="0">
        <x:v>3.340209</x:v>
      </x:c>
      <x:c t="n" s="0">
        <x:v>-30.06697</x:v>
      </x:c>
      <x:c t="n" s="0">
        <x:v>-29.16826</x:v>
      </x:c>
      <x:c t="n" s="0">
        <x:v>-21.33674</x:v>
      </x:c>
      <x:c t="n" s="0">
        <x:v>-9.956038</x:v>
      </x:c>
      <x:c t="n" s="0">
        <x:v>-15.30017</x:v>
      </x:c>
      <x:c t="n" s="0">
        <x:v>-4.496693</x:v>
      </x:c>
      <x:c t="n" s="0">
        <x:v>-7.04779</x:v>
      </x:c>
      <x:c t="n" s="0">
        <x:v>-4.725279</x:v>
      </x:c>
      <x:c t="n" s="0">
        <x:v>-6.968851</x:v>
      </x:c>
      <x:c t="n" s="0">
        <x:v>4.091697</x:v>
      </x:c>
      <x:c t="n" s="0">
        <x:v>15.44571</x:v>
      </x:c>
      <x:c t="n" s="0">
        <x:v>16.71602</x:v>
      </x:c>
      <x:c t="n" s="0">
        <x:v>6.323058</x:v>
      </x:c>
      <x:c t="n" s="0">
        <x:v>9.78157</x:v>
      </x:c>
      <x:c t="n" s="0">
        <x:v>9.115955</x:v>
      </x:c>
      <x:c t="n" s="0">
        <x:v>9.211322</x:v>
      </x:c>
      <x:c t="n" s="0">
        <x:v>13.09257</x:v>
      </x:c>
      <x:c t="n" s="0">
        <x:v>12.54117</x:v>
      </x:c>
      <x:c t="n" s="0">
        <x:v>11.52254</x:v>
      </x:c>
      <x:c t="n" s="0">
        <x:v>23.39966</x:v>
      </x:c>
      <x:c t="n" s="0">
        <x:v>17.21083</x:v>
      </x:c>
      <x:c t="n" s="0">
        <x:v>16.90681</x:v>
      </x:c>
      <x:c t="n" s="0">
        <x:v>19.40236</x:v>
      </x:c>
      <x:c t="n" s="0">
        <x:v>17.50902</x:v>
      </x:c>
      <x:c t="n" s="0">
        <x:v>15.57708</x:v>
      </x:c>
      <x:c t="n" s="0">
        <x:v>15.11551</x:v>
      </x:c>
      <x:c t="n" s="0">
        <x:v>14.21541</x:v>
      </x:c>
      <x:c t="n" s="0">
        <x:v>14.47693</x:v>
      </x:c>
      <x:c t="n" s="0">
        <x:v>14.35155</x:v>
      </x:c>
      <x:c t="n" s="0">
        <x:v>16.29053</x:v>
      </x:c>
      <x:c t="n" s="0">
        <x:v>11.41437</x:v>
      </x:c>
      <x:c t="n" s="0">
        <x:v>9.257069</x:v>
      </x:c>
      <x:c t="n" s="0">
        <x:v>7.244638</x:v>
      </x:c>
      <x:c t="n" s="0">
        <x:v>3.547781</x:v>
      </x:c>
      <x:c t="n" s="0">
        <x:v>4.829173</x:v>
      </x:c>
      <x:c t="n" s="0">
        <x:v>3.602927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43944.2789814815</x:v>
      </x:c>
      <x:c t="n" s="7">
        <x:v>43944.2789814815</x:v>
      </x:c>
      <x:c t="n" s="0">
        <x:v>27.85863</x:v>
      </x:c>
      <x:c t="n" s="0">
        <x:v>54.20069</x:v>
      </x:c>
      <x:c t="n" s="0">
        <x:v>67.80276</x:v>
      </x:c>
      <x:c t="n" s="0">
        <x:v>69.90714</x:v>
      </x:c>
      <x:c t="n" s="0">
        <x:v>-30.06697</x:v>
      </x:c>
      <x:c t="n" s="0">
        <x:v>-29.16826</x:v>
      </x:c>
      <x:c t="n" s="0">
        <x:v>-21.88765</x:v>
      </x:c>
      <x:c t="n" s="0">
        <x:v>-11.46202</x:v>
      </x:c>
      <x:c t="n" s="0">
        <x:v>-14.59859</x:v>
      </x:c>
      <x:c t="n" s="0">
        <x:v>-5.596675</x:v>
      </x:c>
      <x:c t="n" s="0">
        <x:v>-5.657955</x:v>
      </x:c>
      <x:c t="n" s="0">
        <x:v>-3.454411</x:v>
      </x:c>
      <x:c t="n" s="0">
        <x:v>1.543424</x:v>
      </x:c>
      <x:c t="n" s="0">
        <x:v>6.751816</x:v>
      </x:c>
      <x:c t="n" s="0">
        <x:v>14.36696</x:v>
      </x:c>
      <x:c t="n" s="0">
        <x:v>15.57746</x:v>
      </x:c>
      <x:c t="n" s="0">
        <x:v>8.421813</x:v>
      </x:c>
      <x:c t="n" s="0">
        <x:v>11.78584</x:v>
      </x:c>
      <x:c t="n" s="0">
        <x:v>14.16351</x:v>
      </x:c>
      <x:c t="n" s="0">
        <x:v>10.35932</x:v>
      </x:c>
      <x:c t="n" s="0">
        <x:v>11.07805</x:v>
      </x:c>
      <x:c t="n" s="0">
        <x:v>16.60588</x:v>
      </x:c>
      <x:c t="n" s="0">
        <x:v>15.58931</x:v>
      </x:c>
      <x:c t="n" s="0">
        <x:v>19.02512</x:v>
      </x:c>
      <x:c t="n" s="0">
        <x:v>16.6605</x:v>
      </x:c>
      <x:c t="n" s="0">
        <x:v>17.52092</x:v>
      </x:c>
      <x:c t="n" s="0">
        <x:v>18.28576</x:v>
      </x:c>
      <x:c t="n" s="0">
        <x:v>16.48253</x:v>
      </x:c>
      <x:c t="n" s="0">
        <x:v>16.34191</x:v>
      </x:c>
      <x:c t="n" s="0">
        <x:v>15.65986</x:v>
      </x:c>
      <x:c t="n" s="0">
        <x:v>14.34572</x:v>
      </x:c>
      <x:c t="n" s="0">
        <x:v>14.16257</x:v>
      </x:c>
      <x:c t="n" s="0">
        <x:v>16.50838</x:v>
      </x:c>
      <x:c t="n" s="0">
        <x:v>16.81366</x:v>
      </x:c>
      <x:c t="n" s="0">
        <x:v>10.52032</x:v>
      </x:c>
      <x:c t="n" s="0">
        <x:v>8.529003</x:v>
      </x:c>
      <x:c t="n" s="0">
        <x:v>6.922402</x:v>
      </x:c>
      <x:c t="n" s="0">
        <x:v>4.132992</x:v>
      </x:c>
      <x:c t="n" s="0">
        <x:v>5.146754</x:v>
      </x:c>
      <x:c t="n" s="0">
        <x:v>3.333569</x:v>
      </x:c>
      <x:c t="n" s="0">
        <x:v>-30.06697</x:v>
      </x:c>
      <x:c t="n" s="0">
        <x:v>-29.16826</x:v>
      </x:c>
      <x:c t="n" s="0">
        <x:v>-21.33674</x:v>
      </x:c>
      <x:c t="n" s="0">
        <x:v>-9.956038</x:v>
      </x:c>
      <x:c t="n" s="0">
        <x:v>-15.30017</x:v>
      </x:c>
      <x:c t="n" s="0">
        <x:v>-4.496693</x:v>
      </x:c>
      <x:c t="n" s="0">
        <x:v>-7.04779</x:v>
      </x:c>
      <x:c t="n" s="0">
        <x:v>-0.9122337</x:v>
      </x:c>
      <x:c t="n" s="0">
        <x:v>-2.59202</x:v>
      </x:c>
      <x:c t="n" s="0">
        <x:v>-1.512965</x:v>
      </x:c>
      <x:c t="n" s="0">
        <x:v>15.44571</x:v>
      </x:c>
      <x:c t="n" s="0">
        <x:v>17.38434</x:v>
      </x:c>
      <x:c t="n" s="0">
        <x:v>6.323058</x:v>
      </x:c>
      <x:c t="n" s="0">
        <x:v>14.03612</x:v>
      </x:c>
      <x:c t="n" s="0">
        <x:v>10.97353</x:v>
      </x:c>
      <x:c t="n" s="0">
        <x:v>13.84261</x:v>
      </x:c>
      <x:c t="n" s="0">
        <x:v>8.437363</x:v>
      </x:c>
      <x:c t="n" s="0">
        <x:v>16.37183</x:v>
      </x:c>
      <x:c t="n" s="0">
        <x:v>21.65684</x:v>
      </x:c>
      <x:c t="n" s="0">
        <x:v>18.57255</x:v>
      </x:c>
      <x:c t="n" s="0">
        <x:v>12.68539</x:v>
      </x:c>
      <x:c t="n" s="0">
        <x:v>20.81349</x:v>
      </x:c>
      <x:c t="n" s="0">
        <x:v>18.67361</x:v>
      </x:c>
      <x:c t="n" s="0">
        <x:v>15.89422</x:v>
      </x:c>
      <x:c t="n" s="0">
        <x:v>18.58084</x:v>
      </x:c>
      <x:c t="n" s="0">
        <x:v>17.34161</x:v>
      </x:c>
      <x:c t="n" s="0">
        <x:v>14.06144</x:v>
      </x:c>
      <x:c t="n" s="0">
        <x:v>12.64441</x:v>
      </x:c>
      <x:c t="n" s="0">
        <x:v>15.28432</x:v>
      </x:c>
      <x:c t="n" s="0">
        <x:v>15.71569</x:v>
      </x:c>
      <x:c t="n" s="0">
        <x:v>9.134833</x:v>
      </x:c>
      <x:c t="n" s="0">
        <x:v>7.426495</x:v>
      </x:c>
      <x:c t="n" s="0">
        <x:v>5.477686</x:v>
      </x:c>
      <x:c t="n" s="0">
        <x:v>4.149836</x:v>
      </x:c>
      <x:c t="n" s="0">
        <x:v>5.031209</x:v>
      </x:c>
      <x:c t="n" s="0">
        <x:v>3.019502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43944.2789930556</x:v>
      </x:c>
      <x:c t="n" s="7">
        <x:v>43944.2789930556</x:v>
      </x:c>
      <x:c t="n" s="0">
        <x:v>28.80724</x:v>
      </x:c>
      <x:c t="n" s="0">
        <x:v>54.20069</x:v>
      </x:c>
      <x:c t="n" s="0">
        <x:v>64.76781</x:v>
      </x:c>
      <x:c t="n" s="0">
        <x:v>67.43559</x:v>
      </x:c>
      <x:c t="n" s="0">
        <x:v>-30.06697</x:v>
      </x:c>
      <x:c t="n" s="0">
        <x:v>-29.16826</x:v>
      </x:c>
      <x:c t="n" s="0">
        <x:v>-21.80305</x:v>
      </x:c>
      <x:c t="n" s="0">
        <x:v>-11.20691</x:v>
      </x:c>
      <x:c t="n" s="0">
        <x:v>-14.69424</x:v>
      </x:c>
      <x:c t="n" s="0">
        <x:v>-5.726723</x:v>
      </x:c>
      <x:c t="n" s="0">
        <x:v>-5.835148</x:v>
      </x:c>
      <x:c t="n" s="0">
        <x:v>-2.977214</x:v>
      </x:c>
      <x:c t="n" s="0">
        <x:v>1.236718</x:v>
      </x:c>
      <x:c t="n" s="0">
        <x:v>6.175821</x:v>
      </x:c>
      <x:c t="n" s="0">
        <x:v>14.54628</x:v>
      </x:c>
      <x:c t="n" s="0">
        <x:v>15.89283</x:v>
      </x:c>
      <x:c t="n" s="0">
        <x:v>8.472894</x:v>
      </x:c>
      <x:c t="n" s="0">
        <x:v>12.14239</x:v>
      </x:c>
      <x:c t="n" s="0">
        <x:v>14.23732</x:v>
      </x:c>
      <x:c t="n" s="0">
        <x:v>11.59759</x:v>
      </x:c>
      <x:c t="n" s="0">
        <x:v>10.98302</x:v>
      </x:c>
      <x:c t="n" s="0">
        <x:v>17.70255</x:v>
      </x:c>
      <x:c t="n" s="0">
        <x:v>17.75563</x:v>
      </x:c>
      <x:c t="n" s="0">
        <x:v>18.58993</x:v>
      </x:c>
      <x:c t="n" s="0">
        <x:v>17.34056</x:v>
      </x:c>
      <x:c t="n" s="0">
        <x:v>18.33509</x:v>
      </x:c>
      <x:c t="n" s="0">
        <x:v>18.4336</x:v>
      </x:c>
      <x:c t="n" s="0">
        <x:v>16.55191</x:v>
      </x:c>
      <x:c t="n" s="0">
        <x:v>16.71099</x:v>
      </x:c>
      <x:c t="n" s="0">
        <x:v>15.26554</x:v>
      </x:c>
      <x:c t="n" s="0">
        <x:v>14.2035</x:v>
      </x:c>
      <x:c t="n" s="0">
        <x:v>13.72305</x:v>
      </x:c>
      <x:c t="n" s="0">
        <x:v>16.04893</x:v>
      </x:c>
      <x:c t="n" s="0">
        <x:v>16.56964</x:v>
      </x:c>
      <x:c t="n" s="0">
        <x:v>10.46902</x:v>
      </x:c>
      <x:c t="n" s="0">
        <x:v>8.522111</x:v>
      </x:c>
      <x:c t="n" s="0">
        <x:v>6.831466</x:v>
      </x:c>
      <x:c t="n" s="0">
        <x:v>4.062103</x:v>
      </x:c>
      <x:c t="n" s="0">
        <x:v>5.11156</x:v>
      </x:c>
      <x:c t="n" s="0">
        <x:v>3.370516</x:v>
      </x:c>
      <x:c t="n" s="0">
        <x:v>-30.06697</x:v>
      </x:c>
      <x:c t="n" s="0">
        <x:v>-29.16826</x:v>
      </x:c>
      <x:c t="n" s="0">
        <x:v>-21.33674</x:v>
      </x:c>
      <x:c t="n" s="0">
        <x:v>-9.956038</x:v>
      </x:c>
      <x:c t="n" s="0">
        <x:v>-15.30017</x:v>
      </x:c>
      <x:c t="n" s="0">
        <x:v>-10.10735</x:v>
      </x:c>
      <x:c t="n" s="0">
        <x:v>-7.04779</x:v>
      </x:c>
      <x:c t="n" s="0">
        <x:v>-0.9122337</x:v>
      </x:c>
      <x:c t="n" s="0">
        <x:v>-1.190121</x:v>
      </x:c>
      <x:c t="n" s="0">
        <x:v>-1.512965</x:v>
      </x:c>
      <x:c t="n" s="0">
        <x:v>15.48947</x:v>
      </x:c>
      <x:c t="n" s="0">
        <x:v>17.38434</x:v>
      </x:c>
      <x:c t="n" s="0">
        <x:v>10.18689</x:v>
      </x:c>
      <x:c t="n" s="0">
        <x:v>13.42961</x:v>
      </x:c>
      <x:c t="n" s="0">
        <x:v>16.45479</x:v>
      </x:c>
      <x:c t="n" s="0">
        <x:v>14.15674</x:v>
      </x:c>
      <x:c t="n" s="0">
        <x:v>9.956936</x:v>
      </x:c>
      <x:c t="n" s="0">
        <x:v>22.11319</x:v>
      </x:c>
      <x:c t="n" s="0">
        <x:v>22.58495</x:v>
      </x:c>
      <x:c t="n" s="0">
        <x:v>16.35952</x:v>
      </x:c>
      <x:c t="n" s="0">
        <x:v>19.73606</x:v>
      </x:c>
      <x:c t="n" s="0">
        <x:v>22.10678</x:v>
      </x:c>
      <x:c t="n" s="0">
        <x:v>17.31318</x:v>
      </x:c>
      <x:c t="n" s="0">
        <x:v>16.34805</x:v>
      </x:c>
      <x:c t="n" s="0">
        <x:v>14.38073</x:v>
      </x:c>
      <x:c t="n" s="0">
        <x:v>12.75729</x:v>
      </x:c>
      <x:c t="n" s="0">
        <x:v>12.27972</x:v>
      </x:c>
      <x:c t="n" s="0">
        <x:v>8.926498</x:v>
      </x:c>
      <x:c t="n" s="0">
        <x:v>12.67838</x:v>
      </x:c>
      <x:c t="n" s="0">
        <x:v>15.30687</x:v>
      </x:c>
      <x:c t="n" s="0">
        <x:v>10.03074</x:v>
      </x:c>
      <x:c t="n" s="0">
        <x:v>7.97566</x:v>
      </x:c>
      <x:c t="n" s="0">
        <x:v>5.740313</x:v>
      </x:c>
      <x:c t="n" s="0">
        <x:v>3.968279</x:v>
      </x:c>
      <x:c t="n" s="0">
        <x:v>5.188293</x:v>
      </x:c>
      <x:c t="n" s="0">
        <x:v>3.332949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43944.2789930556</x:v>
      </x:c>
      <x:c t="n" s="7">
        <x:v>43944.2789930556</x:v>
      </x:c>
      <x:c t="n" s="0">
        <x:v>28.43638</x:v>
      </x:c>
      <x:c t="n" s="0">
        <x:v>54.20069</x:v>
      </x:c>
      <x:c t="n" s="0">
        <x:v>58.86819</x:v>
      </x:c>
      <x:c t="n" s="0">
        <x:v>65.45191</x:v>
      </x:c>
      <x:c t="n" s="0">
        <x:v>-30.06697</x:v>
      </x:c>
      <x:c t="n" s="0">
        <x:v>-29.16826</x:v>
      </x:c>
      <x:c t="n" s="0">
        <x:v>-21.73207</x:v>
      </x:c>
      <x:c t="n" s="0">
        <x:v>-11.00032</x:v>
      </x:c>
      <x:c t="n" s="0">
        <x:v>-14.77763</x:v>
      </x:c>
      <x:c t="n" s="0">
        <x:v>-6.379635</x:v>
      </x:c>
      <x:c t="n" s="0">
        <x:v>-5.992422</x:v>
      </x:c>
      <x:c t="n" s="0">
        <x:v>-2.585398</x:v>
      </x:c>
      <x:c t="n" s="0">
        <x:v>0.9564614</x:v>
      </x:c>
      <x:c t="n" s="0">
        <x:v>5.740156</x:v>
      </x:c>
      <x:c t="n" s="0">
        <x:v>14.69994</x:v>
      </x:c>
      <x:c t="n" s="0">
        <x:v>15.61673</x:v>
      </x:c>
      <x:c t="n" s="0">
        <x:v>8.938543</x:v>
      </x:c>
      <x:c t="n" s="0">
        <x:v>12.28215</x:v>
      </x:c>
      <x:c t="n" s="0">
        <x:v>14.86461</x:v>
      </x:c>
      <x:c t="n" s="0">
        <x:v>11.41735</x:v>
      </x:c>
      <x:c t="n" s="0">
        <x:v>10.75496</x:v>
      </x:c>
      <x:c t="n" s="0">
        <x:v>18.08988</x:v>
      </x:c>
      <x:c t="n" s="0">
        <x:v>19.31926</x:v>
      </x:c>
      <x:c t="n" s="0">
        <x:v>18.54133</x:v>
      </x:c>
      <x:c t="n" s="0">
        <x:v>16.89095</x:v>
      </x:c>
      <x:c t="n" s="0">
        <x:v>18.93894</x:v>
      </x:c>
      <x:c t="n" s="0">
        <x:v>17.95752</x:v>
      </x:c>
      <x:c t="n" s="0">
        <x:v>16.52108</x:v>
      </x:c>
      <x:c t="n" s="0">
        <x:v>16.31379</x:v>
      </x:c>
      <x:c t="n" s="0">
        <x:v>15.01738</x:v>
      </x:c>
      <x:c t="n" s="0">
        <x:v>13.84042</x:v>
      </x:c>
      <x:c t="n" s="0">
        <x:v>13.36365</x:v>
      </x:c>
      <x:c t="n" s="0">
        <x:v>15.76733</x:v>
      </x:c>
      <x:c t="n" s="0">
        <x:v>16.26878</x:v>
      </x:c>
      <x:c t="n" s="0">
        <x:v>10.26646</x:v>
      </x:c>
      <x:c t="n" s="0">
        <x:v>8.280363</x:v>
      </x:c>
      <x:c t="n" s="0">
        <x:v>6.532849</x:v>
      </x:c>
      <x:c t="n" s="0">
        <x:v>4.007613</x:v>
      </x:c>
      <x:c t="n" s="0">
        <x:v>5.031973</x:v>
      </x:c>
      <x:c t="n" s="0">
        <x:v>3.456957</x:v>
      </x:c>
      <x:c t="n" s="0">
        <x:v>-30.06697</x:v>
      </x:c>
      <x:c t="n" s="0">
        <x:v>-29.16826</x:v>
      </x:c>
      <x:c t="n" s="0">
        <x:v>-19.85078</x:v>
      </x:c>
      <x:c t="n" s="0">
        <x:v>-10.59103</x:v>
      </x:c>
      <x:c t="n" s="0">
        <x:v>-15.30017</x:v>
      </x:c>
      <x:c t="n" s="0">
        <x:v>-19.31193</x:v>
      </x:c>
      <x:c t="n" s="0">
        <x:v>-7.04779</x:v>
      </x:c>
      <x:c t="n" s="0">
        <x:v>-0.7556566</x:v>
      </x:c>
      <x:c t="n" s="0">
        <x:v>-1.190121</x:v>
      </x:c>
      <x:c t="n" s="0">
        <x:v>3.848052</x:v>
      </x:c>
      <x:c t="n" s="0">
        <x:v>15.50396</x:v>
      </x:c>
      <x:c t="n" s="0">
        <x:v>6.573538</x:v>
      </x:c>
      <x:c t="n" s="0">
        <x:v>10.96567</x:v>
      </x:c>
      <x:c t="n" s="0">
        <x:v>13.02038</x:v>
      </x:c>
      <x:c t="n" s="0">
        <x:v>16.62312</x:v>
      </x:c>
      <x:c t="n" s="0">
        <x:v>12.097</x:v>
      </x:c>
      <x:c t="n" s="0">
        <x:v>8.53397</x:v>
      </x:c>
      <x:c t="n" s="0">
        <x:v>16.62255</x:v>
      </x:c>
      <x:c t="n" s="0">
        <x:v>23.21631</x:v>
      </x:c>
      <x:c t="n" s="0">
        <x:v>19.65597</x:v>
      </x:c>
      <x:c t="n" s="0">
        <x:v>15.52465</x:v>
      </x:c>
      <x:c t="n" s="0">
        <x:v>18.55707</x:v>
      </x:c>
      <x:c t="n" s="0">
        <x:v>11.51662</x:v>
      </x:c>
      <x:c t="n" s="0">
        <x:v>14.91924</x:v>
      </x:c>
      <x:c t="n" s="0">
        <x:v>13.71864</x:v>
      </x:c>
      <x:c t="n" s="0">
        <x:v>11.81629</x:v>
      </x:c>
      <x:c t="n" s="0">
        <x:v>13.47672</x:v>
      </x:c>
      <x:c t="n" s="0">
        <x:v>11.36569</x:v>
      </x:c>
      <x:c t="n" s="0">
        <x:v>14.53793</x:v>
      </x:c>
      <x:c t="n" s="0">
        <x:v>13.29165</x:v>
      </x:c>
      <x:c t="n" s="0">
        <x:v>9.102061</x:v>
      </x:c>
      <x:c t="n" s="0">
        <x:v>7.606661</x:v>
      </x:c>
      <x:c t="n" s="0">
        <x:v>5.098346</x:v>
      </x:c>
      <x:c t="n" s="0">
        <x:v>3.19033</x:v>
      </x:c>
      <x:c t="n" s="0">
        <x:v>4.260582</x:v>
      </x:c>
      <x:c t="n" s="0">
        <x:v>4.11601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43944.2789930556</x:v>
      </x:c>
      <x:c t="n" s="7">
        <x:v>43944.2789930556</x:v>
      </x:c>
      <x:c t="n" s="0">
        <x:v>28.65103</x:v>
      </x:c>
      <x:c t="n" s="0">
        <x:v>54.20069</x:v>
      </x:c>
      <x:c t="n" s="0">
        <x:v>54.45045</x:v>
      </x:c>
      <x:c t="n" s="0">
        <x:v>62.2068</x:v>
      </x:c>
      <x:c t="n" s="0">
        <x:v>-30.06697</x:v>
      </x:c>
      <x:c t="n" s="0">
        <x:v>-29.16826</x:v>
      </x:c>
      <x:c t="n" s="0">
        <x:v>-20.78258</x:v>
      </x:c>
      <x:c t="n" s="0">
        <x:v>-11.22111</x:v>
      </x:c>
      <x:c t="n" s="0">
        <x:v>-14.85015</x:v>
      </x:c>
      <x:c t="n" s="0">
        <x:v>-7.02732</x:v>
      </x:c>
      <x:c t="n" s="0">
        <x:v>-6.152814</x:v>
      </x:c>
      <x:c t="n" s="0">
        <x:v>-2.265318</x:v>
      </x:c>
      <x:c t="n" s="0">
        <x:v>0.8141624</x:v>
      </x:c>
      <x:c t="n" s="0">
        <x:v>5.690414</x:v>
      </x:c>
      <x:c t="n" s="0">
        <x:v>14.82699</x:v>
      </x:c>
      <x:c t="n" s="0">
        <x:v>15.02298</x:v>
      </x:c>
      <x:c t="n" s="0">
        <x:v>9.312487</x:v>
      </x:c>
      <x:c t="n" s="0">
        <x:v>12.18902</x:v>
      </x:c>
      <x:c t="n" s="0">
        <x:v>14.71648</x:v>
      </x:c>
      <x:c t="n" s="0">
        <x:v>12.13281</x:v>
      </x:c>
      <x:c t="n" s="0">
        <x:v>10.35556</x:v>
      </x:c>
      <x:c t="n" s="0">
        <x:v>17.5653</x:v>
      </x:c>
      <x:c t="n" s="0">
        <x:v>19.71849</x:v>
      </x:c>
      <x:c t="n" s="0">
        <x:v>18.66831</x:v>
      </x:c>
      <x:c t="n" s="0">
        <x:v>16.78738</x:v>
      </x:c>
      <x:c t="n" s="0">
        <x:v>18.59001</x:v>
      </x:c>
      <x:c t="n" s="0">
        <x:v>18.13012</x:v>
      </x:c>
      <x:c t="n" s="0">
        <x:v>16.62165</x:v>
      </x:c>
      <x:c t="n" s="0">
        <x:v>16.12408</x:v>
      </x:c>
      <x:c t="n" s="0">
        <x:v>14.74846</x:v>
      </x:c>
      <x:c t="n" s="0">
        <x:v>13.80947</x:v>
      </x:c>
      <x:c t="n" s="0">
        <x:v>13.22097</x:v>
      </x:c>
      <x:c t="n" s="0">
        <x:v>15.61414</x:v>
      </x:c>
      <x:c t="n" s="0">
        <x:v>15.97803</x:v>
      </x:c>
      <x:c t="n" s="0">
        <x:v>10.29753</x:v>
      </x:c>
      <x:c t="n" s="0">
        <x:v>8.365799</x:v>
      </x:c>
      <x:c t="n" s="0">
        <x:v>6.487423</x:v>
      </x:c>
      <x:c t="n" s="0">
        <x:v>4.101123</x:v>
      </x:c>
      <x:c t="n" s="0">
        <x:v>4.920595</x:v>
      </x:c>
      <x:c t="n" s="0">
        <x:v>3.431419</x:v>
      </x:c>
      <x:c t="n" s="0">
        <x:v>-30.06697</x:v>
      </x:c>
      <x:c t="n" s="0">
        <x:v>-29.16826</x:v>
      </x:c>
      <x:c t="n" s="0">
        <x:v>-17.13403</x:v>
      </x:c>
      <x:c t="n" s="0">
        <x:v>-13.36733</x:v>
      </x:c>
      <x:c t="n" s="0">
        <x:v>-15.30017</x:v>
      </x:c>
      <x:c t="n" s="0">
        <x:v>-19.31193</x:v>
      </x:c>
      <x:c t="n" s="0">
        <x:v>-7.781839</x:v>
      </x:c>
      <x:c t="n" s="0">
        <x:v>-0.7556566</x:v>
      </x:c>
      <x:c t="n" s="0">
        <x:v>1.898307</x:v>
      </x:c>
      <x:c t="n" s="0">
        <x:v>5.387412</x:v>
      </x:c>
      <x:c t="n" s="0">
        <x:v>15.50396</x:v>
      </x:c>
      <x:c t="n" s="0">
        <x:v>6.573538</x:v>
      </x:c>
      <x:c t="n" s="0">
        <x:v>11.17586</x:v>
      </x:c>
      <x:c t="n" s="0">
        <x:v>10.26606</x:v>
      </x:c>
      <x:c t="n" s="0">
        <x:v>12.90052</x:v>
      </x:c>
      <x:c t="n" s="0">
        <x:v>14.98425</x:v>
      </x:c>
      <x:c t="n" s="0">
        <x:v>5.254122</x:v>
      </x:c>
      <x:c t="n" s="0">
        <x:v>8.573593</x:v>
      </x:c>
      <x:c t="n" s="0">
        <x:v>22.35365</x:v>
      </x:c>
      <x:c t="n" s="0">
        <x:v>16.53122</x:v>
      </x:c>
      <x:c t="n" s="0">
        <x:v>14.38567</x:v>
      </x:c>
      <x:c t="n" s="0">
        <x:v>15.14057</x:v>
      </x:c>
      <x:c t="n" s="0">
        <x:v>19.60854</x:v>
      </x:c>
      <x:c t="n" s="0">
        <x:v>17.85576</x:v>
      </x:c>
      <x:c t="n" s="0">
        <x:v>15.21012</x:v>
      </x:c>
      <x:c t="n" s="0">
        <x:v>12.24205</x:v>
      </x:c>
      <x:c t="n" s="0">
        <x:v>12.83933</x:v>
      </x:c>
      <x:c t="n" s="0">
        <x:v>11.94823</x:v>
      </x:c>
      <x:c t="n" s="0">
        <x:v>13.08381</x:v>
      </x:c>
      <x:c t="n" s="0">
        <x:v>15.3114</x:v>
      </x:c>
      <x:c t="n" s="0">
        <x:v>10.22555</x:v>
      </x:c>
      <x:c t="n" s="0">
        <x:v>7.844515</x:v>
      </x:c>
      <x:c t="n" s="0">
        <x:v>6.397965</x:v>
      </x:c>
      <x:c t="n" s="0">
        <x:v>4.875314</x:v>
      </x:c>
      <x:c t="n" s="0">
        <x:v>4.354269</x:v>
      </x:c>
      <x:c t="n" s="0">
        <x:v>3.80584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43944.2789930556</x:v>
      </x:c>
      <x:c t="n" s="7">
        <x:v>43944.2789930556</x:v>
      </x:c>
      <x:c t="n" s="0">
        <x:v>28.49157</x:v>
      </x:c>
      <x:c t="n" s="0">
        <x:v>54.20069</x:v>
      </x:c>
      <x:c t="n" s="0">
        <x:v>54.25784</x:v>
      </x:c>
      <x:c t="n" s="0">
        <x:v>62.2068</x:v>
      </x:c>
      <x:c t="n" s="0">
        <x:v>-30.06697</x:v>
      </x:c>
      <x:c t="n" s="0">
        <x:v>-29.16826</x:v>
      </x:c>
      <x:c t="n" s="0">
        <x:v>-20.01931</x:v>
      </x:c>
      <x:c t="n" s="0">
        <x:v>-11.47565</x:v>
      </x:c>
      <x:c t="n" s="0">
        <x:v>-14.91304</x:v>
      </x:c>
      <x:c t="n" s="0">
        <x:v>-7.668981</x:v>
      </x:c>
      <x:c t="n" s="0">
        <x:v>-6.440673</x:v>
      </x:c>
      <x:c t="n" s="0">
        <x:v>-2.009478</x:v>
      </x:c>
      <x:c t="n" s="0">
        <x:v>1.370798</x:v>
      </x:c>
      <x:c t="n" s="0">
        <x:v>5.647479</x:v>
      </x:c>
      <x:c t="n" s="0">
        <x:v>14.93264</x:v>
      </x:c>
      <x:c t="n" s="0">
        <x:v>14.44249</x:v>
      </x:c>
      <x:c t="n" s="0">
        <x:v>9.681996</x:v>
      </x:c>
      <x:c t="n" s="0">
        <x:v>11.90139</x:v>
      </x:c>
      <x:c t="n" s="0">
        <x:v>14.49782</x:v>
      </x:c>
      <x:c t="n" s="0">
        <x:v>12.31067</x:v>
      </x:c>
      <x:c t="n" s="0">
        <x:v>9.93236</x:v>
      </x:c>
      <x:c t="n" s="0">
        <x:v>17.29469</x:v>
      </x:c>
      <x:c t="n" s="0">
        <x:v>19.81351</x:v>
      </x:c>
      <x:c t="n" s="0">
        <x:v>18.21091</x:v>
      </x:c>
      <x:c t="n" s="0">
        <x:v>16.58798</x:v>
      </x:c>
      <x:c t="n" s="0">
        <x:v>18.51123</x:v>
      </x:c>
      <x:c t="n" s="0">
        <x:v>18.16668</x:v>
      </x:c>
      <x:c t="n" s="0">
        <x:v>16.33567</x:v>
      </x:c>
      <x:c t="n" s="0">
        <x:v>15.83482</x:v>
      </x:c>
      <x:c t="n" s="0">
        <x:v>14.54981</x:v>
      </x:c>
      <x:c t="n" s="0">
        <x:v>13.51761</x:v>
      </x:c>
      <x:c t="n" s="0">
        <x:v>13.19091</x:v>
      </x:c>
      <x:c t="n" s="0">
        <x:v>15.31664</x:v>
      </x:c>
      <x:c t="n" s="0">
        <x:v>15.94202</x:v>
      </x:c>
      <x:c t="n" s="0">
        <x:v>10.31536</x:v>
      </x:c>
      <x:c t="n" s="0">
        <x:v>8.327748</x:v>
      </x:c>
      <x:c t="n" s="0">
        <x:v>6.43601</x:v>
      </x:c>
      <x:c t="n" s="0">
        <x:v>4.00423</x:v>
      </x:c>
      <x:c t="n" s="0">
        <x:v>5.207195</x:v>
      </x:c>
      <x:c t="n" s="0">
        <x:v>3.364742</x:v>
      </x:c>
      <x:c t="n" s="0">
        <x:v>-30.06697</x:v>
      </x:c>
      <x:c t="n" s="0">
        <x:v>-29.16826</x:v>
      </x:c>
      <x:c t="n" s="0">
        <x:v>-17.13403</x:v>
      </x:c>
      <x:c t="n" s="0">
        <x:v>-13.36733</x:v>
      </x:c>
      <x:c t="n" s="0">
        <x:v>-15.30017</x:v>
      </x:c>
      <x:c t="n" s="0">
        <x:v>-19.31193</x:v>
      </x:c>
      <x:c t="n" s="0">
        <x:v>-8.66571</x:v>
      </x:c>
      <x:c t="n" s="0">
        <x:v>-0.7556566</x:v>
      </x:c>
      <x:c t="n" s="0">
        <x:v>3.684953</x:v>
      </x:c>
      <x:c t="n" s="0">
        <x:v>5.387412</x:v>
      </x:c>
      <x:c t="n" s="0">
        <x:v>14.81255</x:v>
      </x:c>
      <x:c t="n" s="0">
        <x:v>6.573538</x:v>
      </x:c>
      <x:c t="n" s="0">
        <x:v>11.37634</x:v>
      </x:c>
      <x:c t="n" s="0">
        <x:v>13.29096</x:v>
      </x:c>
      <x:c t="n" s="0">
        <x:v>12.95952</x:v>
      </x:c>
      <x:c t="n" s="0">
        <x:v>12.34541</x:v>
      </x:c>
      <x:c t="n" s="0">
        <x:v>7.631316</x:v>
      </x:c>
      <x:c t="n" s="0">
        <x:v>19.0623</x:v>
      </x:c>
      <x:c t="n" s="0">
        <x:v>18.36413</x:v>
      </x:c>
      <x:c t="n" s="0">
        <x:v>13.00233</x:v>
      </x:c>
      <x:c t="n" s="0">
        <x:v>15.11358</x:v>
      </x:c>
      <x:c t="n" s="0">
        <x:v>17.76775</x:v>
      </x:c>
      <x:c t="n" s="0">
        <x:v>18.27022</x:v>
      </x:c>
      <x:c t="n" s="0">
        <x:v>14.47595</x:v>
      </x:c>
      <x:c t="n" s="0">
        <x:v>15.42396</x:v>
      </x:c>
      <x:c t="n" s="0">
        <x:v>14.36729</x:v>
      </x:c>
      <x:c t="n" s="0">
        <x:v>10.1839</x:v>
      </x:c>
      <x:c t="n" s="0">
        <x:v>14.31238</x:v>
      </x:c>
      <x:c t="n" s="0">
        <x:v>12.46905</x:v>
      </x:c>
      <x:c t="n" s="0">
        <x:v>13.53293</x:v>
      </x:c>
      <x:c t="n" s="0">
        <x:v>11.37661</x:v>
      </x:c>
      <x:c t="n" s="0">
        <x:v>7.83917</x:v>
      </x:c>
      <x:c t="n" s="0">
        <x:v>5.916366</x:v>
      </x:c>
      <x:c t="n" s="0">
        <x:v>3.886199</x:v>
      </x:c>
      <x:c t="n" s="0">
        <x:v>6.92852</x:v>
      </x:c>
      <x:c t="n" s="0">
        <x:v>2.667043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43944.2789930556</x:v>
      </x:c>
      <x:c t="n" s="7">
        <x:v>43944.2789930556</x:v>
      </x:c>
      <x:c t="n" s="0">
        <x:v>28.13375</x:v>
      </x:c>
      <x:c t="n" s="0">
        <x:v>54.20069</x:v>
      </x:c>
      <x:c t="n" s="0">
        <x:v>54.93534</x:v>
      </x:c>
      <x:c t="n" s="0">
        <x:v>62.66438</x:v>
      </x:c>
      <x:c t="n" s="0">
        <x:v>-30.06697</x:v>
      </x:c>
      <x:c t="n" s="0">
        <x:v>-29.16826</x:v>
      </x:c>
      <x:c t="n" s="0">
        <x:v>-19.45919</x:v>
      </x:c>
      <x:c t="n" s="0">
        <x:v>-11.70551</x:v>
      </x:c>
      <x:c t="n" s="0">
        <x:v>-14.42476</x:v>
      </x:c>
      <x:c t="n" s="0">
        <x:v>-8.303736</x:v>
      </x:c>
      <x:c t="n" s="0">
        <x:v>-6.702581</x:v>
      </x:c>
      <x:c t="n" s="0">
        <x:v>-2.135384</x:v>
      </x:c>
      <x:c t="n" s="0">
        <x:v>1.795513</x:v>
      </x:c>
      <x:c t="n" s="0">
        <x:v>6.677696</x:v>
      </x:c>
      <x:c t="n" s="0">
        <x:v>14.63577</x:v>
      </x:c>
      <x:c t="n" s="0">
        <x:v>14.15873</x:v>
      </x:c>
      <x:c t="n" s="0">
        <x:v>9.974442</x:v>
      </x:c>
      <x:c t="n" s="0">
        <x:v>14.03894</x:v>
      </x:c>
      <x:c t="n" s="0">
        <x:v>14.30538</x:v>
      </x:c>
      <x:c t="n" s="0">
        <x:v>12.29343</x:v>
      </x:c>
      <x:c t="n" s="0">
        <x:v>10.79897</x:v>
      </x:c>
      <x:c t="n" s="0">
        <x:v>18.36044</x:v>
      </x:c>
      <x:c t="n" s="0">
        <x:v>20.37218</x:v>
      </x:c>
      <x:c t="n" s="0">
        <x:v>17.81724</x:v>
      </x:c>
      <x:c t="n" s="0">
        <x:v>16.45413</x:v>
      </x:c>
      <x:c t="n" s="0">
        <x:v>18.25529</x:v>
      </x:c>
      <x:c t="n" s="0">
        <x:v>18.07593</x:v>
      </x:c>
      <x:c t="n" s="0">
        <x:v>16.04548</x:v>
      </x:c>
      <x:c t="n" s="0">
        <x:v>15.76971</x:v>
      </x:c>
      <x:c t="n" s="0">
        <x:v>14.39752</x:v>
      </x:c>
      <x:c t="n" s="0">
        <x:v>13.45702</x:v>
      </x:c>
      <x:c t="n" s="0">
        <x:v>13.71324</x:v>
      </x:c>
      <x:c t="n" s="0">
        <x:v>15.01965</x:v>
      </x:c>
      <x:c t="n" s="0">
        <x:v>15.62593</x:v>
      </x:c>
      <x:c t="n" s="0">
        <x:v>10.28989</x:v>
      </x:c>
      <x:c t="n" s="0">
        <x:v>8.216475</x:v>
      </x:c>
      <x:c t="n" s="0">
        <x:v>6.428893</x:v>
      </x:c>
      <x:c t="n" s="0">
        <x:v>4.204822</x:v>
      </x:c>
      <x:c t="n" s="0">
        <x:v>5.242997</x:v>
      </x:c>
      <x:c t="n" s="0">
        <x:v>3.50171</x:v>
      </x:c>
      <x:c t="n" s="0">
        <x:v>-30.06697</x:v>
      </x:c>
      <x:c t="n" s="0">
        <x:v>-28.93127</x:v>
      </x:c>
      <x:c t="n" s="0">
        <x:v>-17.13403</x:v>
      </x:c>
      <x:c t="n" s="0">
        <x:v>-13.36733</x:v>
      </x:c>
      <x:c t="n" s="0">
        <x:v>-11.05546</x:v>
      </x:c>
      <x:c t="n" s="0">
        <x:v>-19.31193</x:v>
      </x:c>
      <x:c t="n" s="0">
        <x:v>-8.66571</x:v>
      </x:c>
      <x:c t="n" s="0">
        <x:v>-5.558836</x:v>
      </x:c>
      <x:c t="n" s="0">
        <x:v>3.957261</x:v>
      </x:c>
      <x:c t="n" s="0">
        <x:v>11.80428</x:v>
      </x:c>
      <x:c t="n" s="0">
        <x:v>11.64552</x:v>
      </x:c>
      <x:c t="n" s="0">
        <x:v>13.69794</x:v>
      </x:c>
      <x:c t="n" s="0">
        <x:v>12.73379</x:v>
      </x:c>
      <x:c t="n" s="0">
        <x:v>20.23966</x:v>
      </x:c>
      <x:c t="n" s="0">
        <x:v>12.75281</x:v>
      </x:c>
      <x:c t="n" s="0">
        <x:v>12.08245</x:v>
      </x:c>
      <x:c t="n" s="0">
        <x:v>15.6592</x:v>
      </x:c>
      <x:c t="n" s="0">
        <x:v>22.28592</x:v>
      </x:c>
      <x:c t="n" s="0">
        <x:v>22.35336</x:v>
      </x:c>
      <x:c t="n" s="0">
        <x:v>14.83628</x:v>
      </x:c>
      <x:c t="n" s="0">
        <x:v>15.51481</x:v>
      </x:c>
      <x:c t="n" s="0">
        <x:v>16.96609</x:v>
      </x:c>
      <x:c t="n" s="0">
        <x:v>18.32845</x:v>
      </x:c>
      <x:c t="n" s="0">
        <x:v>11.35895</x:v>
      </x:c>
      <x:c t="n" s="0">
        <x:v>13.0096</x:v>
      </x:c>
      <x:c t="n" s="0">
        <x:v>13.62304</x:v>
      </x:c>
      <x:c t="n" s="0">
        <x:v>12.95907</x:v>
      </x:c>
      <x:c t="n" s="0">
        <x:v>14.80853</x:v>
      </x:c>
      <x:c t="n" s="0">
        <x:v>13.34006</x:v>
      </x:c>
      <x:c t="n" s="0">
        <x:v>13.81943</x:v>
      </x:c>
      <x:c t="n" s="0">
        <x:v>9.167505</x:v>
      </x:c>
      <x:c t="n" s="0">
        <x:v>8.409811</x:v>
      </x:c>
      <x:c t="n" s="0">
        <x:v>6.414615</x:v>
      </x:c>
      <x:c t="n" s="0">
        <x:v>4.794446</x:v>
      </x:c>
      <x:c t="n" s="0">
        <x:v>6.422805</x:v>
      </x:c>
      <x:c t="n" s="0">
        <x:v>3.737894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43944.2789930556</x:v>
      </x:c>
      <x:c t="n" s="7">
        <x:v>43944.2789930556</x:v>
      </x:c>
      <x:c t="n" s="0">
        <x:v>28.22002</x:v>
      </x:c>
      <x:c t="n" s="0">
        <x:v>54.20069</x:v>
      </x:c>
      <x:c t="n" s="0">
        <x:v>51.41438</x:v>
      </x:c>
      <x:c t="n" s="0">
        <x:v>57.43559</x:v>
      </x:c>
      <x:c t="n" s="0">
        <x:v>-30.06697</x:v>
      </x:c>
      <x:c t="n" s="0">
        <x:v>-29.16826</x:v>
      </x:c>
      <x:c t="n" s="0">
        <x:v>-19.0321</x:v>
      </x:c>
      <x:c t="n" s="0">
        <x:v>-11.91193</x:v>
      </x:c>
      <x:c t="n" s="0">
        <x:v>-13.6352</x:v>
      </x:c>
      <x:c t="n" s="0">
        <x:v>-8.930592</x:v>
      </x:c>
      <x:c t="n" s="0">
        <x:v>-6.939485</x:v>
      </x:c>
      <x:c t="n" s="0">
        <x:v>-2.587094</x:v>
      </x:c>
      <x:c t="n" s="0">
        <x:v>2.473047</x:v>
      </x:c>
      <x:c t="n" s="0">
        <x:v>8.08182</x:v>
      </x:c>
      <x:c t="n" s="0">
        <x:v>14.30821</x:v>
      </x:c>
      <x:c t="n" s="0">
        <x:v>14.16057</x:v>
      </x:c>
      <x:c t="n" s="0">
        <x:v>11.17033</x:v>
      </x:c>
      <x:c t="n" s="0">
        <x:v>15.69035</x:v>
      </x:c>
      <x:c t="n" s="0">
        <x:v>14.05045</x:v>
      </x:c>
      <x:c t="n" s="0">
        <x:v>12.1818</x:v>
      </x:c>
      <x:c t="n" s="0">
        <x:v>11.28915</x:v>
      </x:c>
      <x:c t="n" s="0">
        <x:v>18.63715</x:v>
      </x:c>
      <x:c t="n" s="0">
        <x:v>20.25521</x:v>
      </x:c>
      <x:c t="n" s="0">
        <x:v>17.71837</x:v>
      </x:c>
      <x:c t="n" s="0">
        <x:v>16.42668</x:v>
      </x:c>
      <x:c t="n" s="0">
        <x:v>18.37154</x:v>
      </x:c>
      <x:c t="n" s="0">
        <x:v>18.18935</x:v>
      </x:c>
      <x:c t="n" s="0">
        <x:v>15.92541</x:v>
      </x:c>
      <x:c t="n" s="0">
        <x:v>15.40628</x:v>
      </x:c>
      <x:c t="n" s="0">
        <x:v>14.33454</x:v>
      </x:c>
      <x:c t="n" s="0">
        <x:v>13.33977</x:v>
      </x:c>
      <x:c t="n" s="0">
        <x:v>13.54426</x:v>
      </x:c>
      <x:c t="n" s="0">
        <x:v>14.71114</x:v>
      </x:c>
      <x:c t="n" s="0">
        <x:v>15.51121</x:v>
      </x:c>
      <x:c t="n" s="0">
        <x:v>10.11629</x:v>
      </x:c>
      <x:c t="n" s="0">
        <x:v>8.268954</x:v>
      </x:c>
      <x:c t="n" s="0">
        <x:v>6.449776</x:v>
      </x:c>
      <x:c t="n" s="0">
        <x:v>4.185118</x:v>
      </x:c>
      <x:c t="n" s="0">
        <x:v>5.61203</x:v>
      </x:c>
      <x:c t="n" s="0">
        <x:v>3.373526</x:v>
      </x:c>
      <x:c t="n" s="0">
        <x:v>-30.06697</x:v>
      </x:c>
      <x:c t="n" s="0">
        <x:v>-28.70655</x:v>
      </x:c>
      <x:c t="n" s="0">
        <x:v>-17.13403</x:v>
      </x:c>
      <x:c t="n" s="0">
        <x:v>-13.36733</x:v>
      </x:c>
      <x:c t="n" s="0">
        <x:v>-10.68479</x:v>
      </x:c>
      <x:c t="n" s="0">
        <x:v>-17.43135</x:v>
      </x:c>
      <x:c t="n" s="0">
        <x:v>-8.66571</x:v>
      </x:c>
      <x:c t="n" s="0">
        <x:v>-7.039411</x:v>
      </x:c>
      <x:c t="n" s="0">
        <x:v>5.496726</x:v>
      </x:c>
      <x:c t="n" s="0">
        <x:v>12.25852</x:v>
      </x:c>
      <x:c t="n" s="0">
        <x:v>11.64552</x:v>
      </x:c>
      <x:c t="n" s="0">
        <x:v>14.1713</x:v>
      </x:c>
      <x:c t="n" s="0">
        <x:v>15.29928</x:v>
      </x:c>
      <x:c t="n" s="0">
        <x:v>19.50734</x:v>
      </x:c>
      <x:c t="n" s="0">
        <x:v>12.03516</x:v>
      </x:c>
      <x:c t="n" s="0">
        <x:v>10.86311</x:v>
      </x:c>
      <x:c t="n" s="0">
        <x:v>10.49954</x:v>
      </x:c>
      <x:c t="n" s="0">
        <x:v>18.48352</x:v>
      </x:c>
      <x:c t="n" s="0">
        <x:v>20.93243</x:v>
      </x:c>
      <x:c t="n" s="0">
        <x:v>19.36178</x:v>
      </x:c>
      <x:c t="n" s="0">
        <x:v>15.76439</x:v>
      </x:c>
      <x:c t="n" s="0">
        <x:v>18.67029</x:v>
      </x:c>
      <x:c t="n" s="0">
        <x:v>17.36572</x:v>
      </x:c>
      <x:c t="n" s="0">
        <x:v>15.1785</x:v>
      </x:c>
      <x:c t="n" s="0">
        <x:v>11.0811</x:v>
      </x:c>
      <x:c t="n" s="0">
        <x:v>13.6152</x:v>
      </x:c>
      <x:c t="n" s="0">
        <x:v>11.90729</x:v>
      </x:c>
      <x:c t="n" s="0">
        <x:v>14.74451</x:v>
      </x:c>
      <x:c t="n" s="0">
        <x:v>12.38366</x:v>
      </x:c>
      <x:c t="n" s="0">
        <x:v>15.71178</x:v>
      </x:c>
      <x:c t="n" s="0">
        <x:v>9.569229</x:v>
      </x:c>
      <x:c t="n" s="0">
        <x:v>8.076758</x:v>
      </x:c>
      <x:c t="n" s="0">
        <x:v>7.262207</x:v>
      </x:c>
      <x:c t="n" s="0">
        <x:v>3.874979</x:v>
      </x:c>
      <x:c t="n" s="0">
        <x:v>6.603761</x:v>
      </x:c>
      <x:c t="n" s="0">
        <x:v>3.925213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43944.2789930556</x:v>
      </x:c>
      <x:c t="n" s="7">
        <x:v>43944.2789930556</x:v>
      </x:c>
      <x:c t="n" s="0">
        <x:v>27.34266</x:v>
      </x:c>
      <x:c t="n" s="0">
        <x:v>54.20069</x:v>
      </x:c>
      <x:c t="n" s="0">
        <x:v>54.2805</x:v>
      </x:c>
      <x:c t="n" s="0">
        <x:v>61.11536</x:v>
      </x:c>
      <x:c t="n" s="0">
        <x:v>-30.06697</x:v>
      </x:c>
      <x:c t="n" s="0">
        <x:v>-29.16826</x:v>
      </x:c>
      <x:c t="n" s="0">
        <x:v>-18.69793</x:v>
      </x:c>
      <x:c t="n" s="0">
        <x:v>-12.09634</x:v>
      </x:c>
      <x:c t="n" s="0">
        <x:v>-13.05865</x:v>
      </x:c>
      <x:c t="n" s="0">
        <x:v>-9.452763</x:v>
      </x:c>
      <x:c t="n" s="0">
        <x:v>-7.139961</x:v>
      </x:c>
      <x:c t="n" s="0">
        <x:v>-2.912735</x:v>
      </x:c>
      <x:c t="n" s="0">
        <x:v>3.068213</x:v>
      </x:c>
      <x:c t="n" s="0">
        <x:v>9.001743</x:v>
      </x:c>
      <x:c t="n" s="0">
        <x:v>14.00746</x:v>
      </x:c>
      <x:c t="n" s="0">
        <x:v>14.16213</x:v>
      </x:c>
      <x:c t="n" s="0">
        <x:v>12.07556</x:v>
      </x:c>
      <x:c t="n" s="0">
        <x:v>16.09619</x:v>
      </x:c>
      <x:c t="n" s="0">
        <x:v>13.89131</x:v>
      </x:c>
      <x:c t="n" s="0">
        <x:v>12.55941</x:v>
      </x:c>
      <x:c t="n" s="0">
        <x:v>10.97542</x:v>
      </x:c>
      <x:c t="n" s="0">
        <x:v>19.21756</x:v>
      </x:c>
      <x:c t="n" s="0">
        <x:v>20.40825</x:v>
      </x:c>
      <x:c t="n" s="0">
        <x:v>17.93035</x:v>
      </x:c>
      <x:c t="n" s="0">
        <x:v>16.22826</x:v>
      </x:c>
      <x:c t="n" s="0">
        <x:v>17.99374</x:v>
      </x:c>
      <x:c t="n" s="0">
        <x:v>18.02588</x:v>
      </x:c>
      <x:c t="n" s="0">
        <x:v>15.70534</x:v>
      </x:c>
      <x:c t="n" s="0">
        <x:v>15.0722</x:v>
      </x:c>
      <x:c t="n" s="0">
        <x:v>14.18912</x:v>
      </x:c>
      <x:c t="n" s="0">
        <x:v>13.14976</x:v>
      </x:c>
      <x:c t="n" s="0">
        <x:v>13.83626</x:v>
      </x:c>
      <x:c t="n" s="0">
        <x:v>14.49822</x:v>
      </x:c>
      <x:c t="n" s="0">
        <x:v>15.43866</x:v>
      </x:c>
      <x:c t="n" s="0">
        <x:v>10.11981</x:v>
      </x:c>
      <x:c t="n" s="0">
        <x:v>7.996714</x:v>
      </x:c>
      <x:c t="n" s="0">
        <x:v>6.426783</x:v>
      </x:c>
      <x:c t="n" s="0">
        <x:v>4.058024</x:v>
      </x:c>
      <x:c t="n" s="0">
        <x:v>5.685726</x:v>
      </x:c>
      <x:c t="n" s="0">
        <x:v>3.568594</x:v>
      </x:c>
      <x:c t="n" s="0">
        <x:v>-30.06697</x:v>
      </x:c>
      <x:c t="n" s="0">
        <x:v>-28.70655</x:v>
      </x:c>
      <x:c t="n" s="0">
        <x:v>-17.13403</x:v>
      </x:c>
      <x:c t="n" s="0">
        <x:v>-13.36733</x:v>
      </x:c>
      <x:c t="n" s="0">
        <x:v>-10.68479</x:v>
      </x:c>
      <x:c t="n" s="0">
        <x:v>-15.429</x:v>
      </x:c>
      <x:c t="n" s="0">
        <x:v>-8.230419</x:v>
      </x:c>
      <x:c t="n" s="0">
        <x:v>-3.016606</x:v>
      </x:c>
      <x:c t="n" s="0">
        <x:v>5.496726</x:v>
      </x:c>
      <x:c t="n" s="0">
        <x:v>12.25852</x:v>
      </x:c>
      <x:c t="n" s="0">
        <x:v>11.64552</x:v>
      </x:c>
      <x:c t="n" s="0">
        <x:v>14.87746</x:v>
      </x:c>
      <x:c t="n" s="0">
        <x:v>15.29928</x:v>
      </x:c>
      <x:c t="n" s="0">
        <x:v>17.92018</x:v>
      </x:c>
      <x:c t="n" s="0">
        <x:v>13.20285</x:v>
      </x:c>
      <x:c t="n" s="0">
        <x:v>16.84746</x:v>
      </x:c>
      <x:c t="n" s="0">
        <x:v>7.529037</x:v>
      </x:c>
      <x:c t="n" s="0">
        <x:v>22.28423</x:v>
      </x:c>
      <x:c t="n" s="0">
        <x:v>20.59826</x:v>
      </x:c>
      <x:c t="n" s="0">
        <x:v>17.50471</x:v>
      </x:c>
      <x:c t="n" s="0">
        <x:v>16.31735</x:v>
      </x:c>
      <x:c t="n" s="0">
        <x:v>14.5024</x:v>
      </x:c>
      <x:c t="n" s="0">
        <x:v>17.47289</x:v>
      </x:c>
      <x:c t="n" s="0">
        <x:v>15.11109</x:v>
      </x:c>
      <x:c t="n" s="0">
        <x:v>13.3144</x:v>
      </x:c>
      <x:c t="n" s="0">
        <x:v>12.34834</x:v>
      </x:c>
      <x:c t="n" s="0">
        <x:v>12.77381</x:v>
      </x:c>
      <x:c t="n" s="0">
        <x:v>15.6079</x:v>
      </x:c>
      <x:c t="n" s="0">
        <x:v>12.82369</x:v>
      </x:c>
      <x:c t="n" s="0">
        <x:v>13.66447</x:v>
      </x:c>
      <x:c t="n" s="0">
        <x:v>8.746065</x:v>
      </x:c>
      <x:c t="n" s="0">
        <x:v>4.966968</x:v>
      </x:c>
      <x:c t="n" s="0">
        <x:v>5.629963</x:v>
      </x:c>
      <x:c t="n" s="0">
        <x:v>3.894878</x:v>
      </x:c>
      <x:c t="n" s="0">
        <x:v>5.868626</x:v>
      </x:c>
      <x:c t="n" s="0">
        <x:v>4.018248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43944.2789930556</x:v>
      </x:c>
      <x:c t="n" s="7">
        <x:v>43944.2789930556</x:v>
      </x:c>
      <x:c t="n" s="0">
        <x:v>26.63426</x:v>
      </x:c>
      <x:c t="n" s="0">
        <x:v>54.20069</x:v>
      </x:c>
      <x:c t="n" s="0">
        <x:v>45.83603</x:v>
      </x:c>
      <x:c t="n" s="0">
        <x:v>61.11536</x:v>
      </x:c>
      <x:c t="n" s="0">
        <x:v>-30.06697</x:v>
      </x:c>
      <x:c t="n" s="0">
        <x:v>-29.16826</x:v>
      </x:c>
      <x:c t="n" s="0">
        <x:v>-18.4316</x:v>
      </x:c>
      <x:c t="n" s="0">
        <x:v>-12.26027</x:v>
      </x:c>
      <x:c t="n" s="0">
        <x:v>-12.62044</x:v>
      </x:c>
      <x:c t="n" s="0">
        <x:v>-9.954527</x:v>
      </x:c>
      <x:c t="n" s="0">
        <x:v>-7.234729</x:v>
      </x:c>
      <x:c t="n" s="0">
        <x:v>-2.567926</x:v>
      </x:c>
      <x:c t="n" s="0">
        <x:v>3.518985</x:v>
      </x:c>
      <x:c t="n" s="0">
        <x:v>9.261211</x:v>
      </x:c>
      <x:c t="n" s="0">
        <x:v>13.73225</x:v>
      </x:c>
      <x:c t="n" s="0">
        <x:v>14.80033</x:v>
      </x:c>
      <x:c t="n" s="0">
        <x:v>12.50096</x:v>
      </x:c>
      <x:c t="n" s="0">
        <x:v>16.2141</x:v>
      </x:c>
      <x:c t="n" s="0">
        <x:v>13.79736</x:v>
      </x:c>
      <x:c t="n" s="0">
        <x:v>13.9599</x:v>
      </x:c>
      <x:c t="n" s="0">
        <x:v>10.87327</x:v>
      </x:c>
      <x:c t="n" s="0">
        <x:v>19.30871</x:v>
      </x:c>
      <x:c t="n" s="0">
        <x:v>19.96502</x:v>
      </x:c>
      <x:c t="n" s="0">
        <x:v>17.9935</x:v>
      </x:c>
      <x:c t="n" s="0">
        <x:v>15.91762</x:v>
      </x:c>
      <x:c t="n" s="0">
        <x:v>17.76904</x:v>
      </x:c>
      <x:c t="n" s="0">
        <x:v>17.75127</x:v>
      </x:c>
      <x:c t="n" s="0">
        <x:v>15.58528</x:v>
      </x:c>
      <x:c t="n" s="0">
        <x:v>15.15953</x:v>
      </x:c>
      <x:c t="n" s="0">
        <x:v>13.82345</x:v>
      </x:c>
      <x:c t="n" s="0">
        <x:v>13.05239</x:v>
      </x:c>
      <x:c t="n" s="0">
        <x:v>13.93185</x:v>
      </x:c>
      <x:c t="n" s="0">
        <x:v>14.21283</x:v>
      </x:c>
      <x:c t="n" s="0">
        <x:v>15.43422</x:v>
      </x:c>
      <x:c t="n" s="0">
        <x:v>9.932459</x:v>
      </x:c>
      <x:c t="n" s="0">
        <x:v>7.768395</x:v>
      </x:c>
      <x:c t="n" s="0">
        <x:v>6.279892</x:v>
      </x:c>
      <x:c t="n" s="0">
        <x:v>4.08805</x:v>
      </x:c>
      <x:c t="n" s="0">
        <x:v>5.771349</x:v>
      </x:c>
      <x:c t="n" s="0">
        <x:v>3.579925</x:v>
      </x:c>
      <x:c t="n" s="0">
        <x:v>-30.06697</x:v>
      </x:c>
      <x:c t="n" s="0">
        <x:v>-28.70655</x:v>
      </x:c>
      <x:c t="n" s="0">
        <x:v>-17.13403</x:v>
      </x:c>
      <x:c t="n" s="0">
        <x:v>-13.36733</x:v>
      </x:c>
      <x:c t="n" s="0">
        <x:v>-10.68479</x:v>
      </x:c>
      <x:c t="n" s="0">
        <x:v>-15.429</x:v>
      </x:c>
      <x:c t="n" s="0">
        <x:v>-7.83481</x:v>
      </x:c>
      <x:c t="n" s="0">
        <x:v>-0.9646225</x:v>
      </x:c>
      <x:c t="n" s="0">
        <x:v>5.496726</x:v>
      </x:c>
      <x:c t="n" s="0">
        <x:v>7.991276</x:v>
      </x:c>
      <x:c t="n" s="0">
        <x:v>11.62918</x:v>
      </x:c>
      <x:c t="n" s="0">
        <x:v>17.99599</x:v>
      </x:c>
      <x:c t="n" s="0">
        <x:v>13.79457</x:v>
      </x:c>
      <x:c t="n" s="0">
        <x:v>14.76221</x:v>
      </x:c>
      <x:c t="n" s="0">
        <x:v>11.71744</x:v>
      </x:c>
      <x:c t="n" s="0">
        <x:v>16.90513</x:v>
      </x:c>
      <x:c t="n" s="0">
        <x:v>10.66463</x:v>
      </x:c>
      <x:c t="n" s="0">
        <x:v>16.44568</x:v>
      </x:c>
      <x:c t="n" s="0">
        <x:v>11.22647</x:v>
      </x:c>
      <x:c t="n" s="0">
        <x:v>21.19541</x:v>
      </x:c>
      <x:c t="n" s="0">
        <x:v>12.11068</x:v>
      </x:c>
      <x:c t="n" s="0">
        <x:v>17.98292</x:v>
      </x:c>
      <x:c t="n" s="0">
        <x:v>19.22076</x:v>
      </x:c>
      <x:c t="n" s="0">
        <x:v>13.86565</x:v>
      </x:c>
      <x:c t="n" s="0">
        <x:v>16.32709</x:v>
      </x:c>
      <x:c t="n" s="0">
        <x:v>9.319361</x:v>
      </x:c>
      <x:c t="n" s="0">
        <x:v>12.08552</x:v>
      </x:c>
      <x:c t="n" s="0">
        <x:v>11.99139</x:v>
      </x:c>
      <x:c t="n" s="0">
        <x:v>11.37999</x:v>
      </x:c>
      <x:c t="n" s="0">
        <x:v>16.48472</x:v>
      </x:c>
      <x:c t="n" s="0">
        <x:v>11.62426</x:v>
      </x:c>
      <x:c t="n" s="0">
        <x:v>7.1827</x:v>
      </x:c>
      <x:c t="n" s="0">
        <x:v>5.841605</x:v>
      </x:c>
      <x:c t="n" s="0">
        <x:v>3.348847</x:v>
      </x:c>
      <x:c t="n" s="0">
        <x:v>5.872055</x:v>
      </x:c>
      <x:c t="n" s="0">
        <x:v>3.472256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43944.2789930556</x:v>
      </x:c>
      <x:c t="n" s="7">
        <x:v>43944.2789930556</x:v>
      </x:c>
      <x:c t="n" s="0">
        <x:v>27.47325</x:v>
      </x:c>
      <x:c t="n" s="0">
        <x:v>54.20069</x:v>
      </x:c>
      <x:c t="n" s="0">
        <x:v>49.02097</x:v>
      </x:c>
      <x:c t="n" s="0">
        <x:v>57.43559</x:v>
      </x:c>
      <x:c t="n" s="0">
        <x:v>-30.06697</x:v>
      </x:c>
      <x:c t="n" s="0">
        <x:v>-29.16826</x:v>
      </x:c>
      <x:c t="n" s="0">
        <x:v>-18.20043</x:v>
      </x:c>
      <x:c t="n" s="0">
        <x:v>-12.64339</x:v>
      </x:c>
      <x:c t="n" s="0">
        <x:v>-12.27828</x:v>
      </x:c>
      <x:c t="n" s="0">
        <x:v>-10.43433</x:v>
      </x:c>
      <x:c t="n" s="0">
        <x:v>-7.317336</x:v>
      </x:c>
      <x:c t="n" s="0">
        <x:v>-2.293683</x:v>
      </x:c>
      <x:c t="n" s="0">
        <x:v>3.540648</x:v>
      </x:c>
      <x:c t="n" s="0">
        <x:v>8.814645</x:v>
      </x:c>
      <x:c t="n" s="0">
        <x:v>13.48131</x:v>
      </x:c>
      <x:c t="n" s="0">
        <x:v>15.44006</x:v>
      </x:c>
      <x:c t="n" s="0">
        <x:v>12.71554</x:v>
      </x:c>
      <x:c t="n" s="0">
        <x:v>15.71524</x:v>
      </x:c>
      <x:c t="n" s="0">
        <x:v>13.25692</x:v>
      </x:c>
      <x:c t="n" s="0">
        <x:v>14.01856</x:v>
      </x:c>
      <x:c t="n" s="0">
        <x:v>10.75509</x:v>
      </x:c>
      <x:c t="n" s="0">
        <x:v>18.78371</x:v>
      </x:c>
      <x:c t="n" s="0">
        <x:v>19.3751</x:v>
      </x:c>
      <x:c t="n" s="0">
        <x:v>18.60532</x:v>
      </x:c>
      <x:c t="n" s="0">
        <x:v>16.1816</x:v>
      </x:c>
      <x:c t="n" s="0">
        <x:v>17.75258</x:v>
      </x:c>
      <x:c t="n" s="0">
        <x:v>18.15722</x:v>
      </x:c>
      <x:c t="n" s="0">
        <x:v>15.29724</x:v>
      </x:c>
      <x:c t="n" s="0">
        <x:v>15.11292</x:v>
      </x:c>
      <x:c t="n" s="0">
        <x:v>13.4549</x:v>
      </x:c>
      <x:c t="n" s="0">
        <x:v>12.82161</x:v>
      </x:c>
      <x:c t="n" s="0">
        <x:v>13.76743</x:v>
      </x:c>
      <x:c t="n" s="0">
        <x:v>13.83189</x:v>
      </x:c>
      <x:c t="n" s="0">
        <x:v>15.79495</x:v>
      </x:c>
      <x:c t="n" s="0">
        <x:v>10.41586</x:v>
      </x:c>
      <x:c t="n" s="0">
        <x:v>7.952066</x:v>
      </x:c>
      <x:c t="n" s="0">
        <x:v>6.31628</x:v>
      </x:c>
      <x:c t="n" s="0">
        <x:v>4.077584</x:v>
      </x:c>
      <x:c t="n" s="0">
        <x:v>5.607374</x:v>
      </x:c>
      <x:c t="n" s="0">
        <x:v>3.559548</x:v>
      </x:c>
      <x:c t="n" s="0">
        <x:v>-30.06697</x:v>
      </x:c>
      <x:c t="n" s="0">
        <x:v>-27.43893</x:v>
      </x:c>
      <x:c t="n" s="0">
        <x:v>-17.00351</x:v>
      </x:c>
      <x:c t="n" s="0">
        <x:v>-18.72456</x:v>
      </x:c>
      <x:c t="n" s="0">
        <x:v>-10.68479</x:v>
      </x:c>
      <x:c t="n" s="0">
        <x:v>-15.429</x:v>
      </x:c>
      <x:c t="n" s="0">
        <x:v>-7.83481</x:v>
      </x:c>
      <x:c t="n" s="0">
        <x:v>-0.9646225</x:v>
      </x:c>
      <x:c t="n" s="0">
        <x:v>2.173046</x:v>
      </x:c>
      <x:c t="n" s="0">
        <x:v>4.454301</x:v>
      </x:c>
      <x:c t="n" s="0">
        <x:v>11.62372</x:v>
      </x:c>
      <x:c t="n" s="0">
        <x:v>17.99599</x:v>
      </x:c>
      <x:c t="n" s="0">
        <x:v>13.79457</x:v>
      </x:c>
      <x:c t="n" s="0">
        <x:v>10.30707</x:v>
      </x:c>
      <x:c t="n" s="0">
        <x:v>6.773468</x:v>
      </x:c>
      <x:c t="n" s="0">
        <x:v>15.46791</x:v>
      </x:c>
      <x:c t="n" s="0">
        <x:v>9.682062</x:v>
      </x:c>
      <x:c t="n" s="0">
        <x:v>11.89713</x:v>
      </x:c>
      <x:c t="n" s="0">
        <x:v>9.706887</x:v>
      </x:c>
      <x:c t="n" s="0">
        <x:v>17.57928</x:v>
      </x:c>
      <x:c t="n" s="0">
        <x:v>17.49784</x:v>
      </x:c>
      <x:c t="n" s="0">
        <x:v>16.40406</x:v>
      </x:c>
      <x:c t="n" s="0">
        <x:v>16.08263</x:v>
      </x:c>
      <x:c t="n" s="0">
        <x:v>13.55297</x:v>
      </x:c>
      <x:c t="n" s="0">
        <x:v>12.82688</x:v>
      </x:c>
      <x:c t="n" s="0">
        <x:v>10.44548</x:v>
      </x:c>
      <x:c t="n" s="0">
        <x:v>11.06229</x:v>
      </x:c>
      <x:c t="n" s="0">
        <x:v>12.1813</x:v>
      </x:c>
      <x:c t="n" s="0">
        <x:v>11.19595</x:v>
      </x:c>
      <x:c t="n" s="0">
        <x:v>19.74305</x:v>
      </x:c>
      <x:c t="n" s="0">
        <x:v>11.63315</x:v>
      </x:c>
      <x:c t="n" s="0">
        <x:v>8.723158</x:v>
      </x:c>
      <x:c t="n" s="0">
        <x:v>6.074739</x:v>
      </x:c>
      <x:c t="n" s="0">
        <x:v>5.027658</x:v>
      </x:c>
      <x:c t="n" s="0">
        <x:v>4.700118</x:v>
      </x:c>
      <x:c t="n" s="0">
        <x:v>3.69126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43944.2789930556</x:v>
      </x:c>
      <x:c t="n" s="7">
        <x:v>43944.2789930556</x:v>
      </x:c>
      <x:c t="n" s="0">
        <x:v>27.64723</x:v>
      </x:c>
      <x:c t="n" s="0">
        <x:v>54.20069</x:v>
      </x:c>
      <x:c t="n" s="0">
        <x:v>51.04723</x:v>
      </x:c>
      <x:c t="n" s="0">
        <x:v>59.65408</x:v>
      </x:c>
      <x:c t="n" s="0">
        <x:v>-30.06697</x:v>
      </x:c>
      <x:c t="n" s="0">
        <x:v>-29.16826</x:v>
      </x:c>
      <x:c t="n" s="0">
        <x:v>-18.00389</x:v>
      </x:c>
      <x:c t="n" s="0">
        <x:v>-13.14946</x:v>
      </x:c>
      <x:c t="n" s="0">
        <x:v>-12.006</x:v>
      </x:c>
      <x:c t="n" s="0">
        <x:v>-10.89075</x:v>
      </x:c>
      <x:c t="n" s="0">
        <x:v>-7.389147</x:v>
      </x:c>
      <x:c t="n" s="0">
        <x:v>-2.072446</x:v>
      </x:c>
      <x:c t="n" s="0">
        <x:v>3.365919</x:v>
      </x:c>
      <x:c t="n" s="0">
        <x:v>8.393163</x:v>
      </x:c>
      <x:c t="n" s="0">
        <x:v>13.25488</x:v>
      </x:c>
      <x:c t="n" s="0">
        <x:v>15.9205</x:v>
      </x:c>
      <x:c t="n" s="0">
        <x:v>13.39188</x:v>
      </x:c>
      <x:c t="n" s="0">
        <x:v>15.24462</x:v>
      </x:c>
      <x:c t="n" s="0">
        <x:v>12.85183</x:v>
      </x:c>
      <x:c t="n" s="0">
        <x:v>14.56897</x:v>
      </x:c>
      <x:c t="n" s="0">
        <x:v>10.61484</x:v>
      </x:c>
      <x:c t="n" s="0">
        <x:v>18.51806</x:v>
      </x:c>
      <x:c t="n" s="0">
        <x:v>18.87005</x:v>
      </x:c>
      <x:c t="n" s="0">
        <x:v>18.33654</x:v>
      </x:c>
      <x:c t="n" s="0">
        <x:v>16.09368</x:v>
      </x:c>
      <x:c t="n" s="0">
        <x:v>17.42594</x:v>
      </x:c>
      <x:c t="n" s="0">
        <x:v>17.68978</x:v>
      </x:c>
      <x:c t="n" s="0">
        <x:v>15.20587</x:v>
      </x:c>
      <x:c t="n" s="0">
        <x:v>14.64785</x:v>
      </x:c>
      <x:c t="n" s="0">
        <x:v>13.05019</x:v>
      </x:c>
      <x:c t="n" s="0">
        <x:v>12.70298</x:v>
      </x:c>
      <x:c t="n" s="0">
        <x:v>13.50128</x:v>
      </x:c>
      <x:c t="n" s="0">
        <x:v>13.78778</x:v>
      </x:c>
      <x:c t="n" s="0">
        <x:v>16.49705</x:v>
      </x:c>
      <x:c t="n" s="0">
        <x:v>10.39514</x:v>
      </x:c>
      <x:c t="n" s="0">
        <x:v>7.810771</x:v>
      </x:c>
      <x:c t="n" s="0">
        <x:v>6.32514</x:v>
      </x:c>
      <x:c t="n" s="0">
        <x:v>4.356203</x:v>
      </x:c>
      <x:c t="n" s="0">
        <x:v>5.55966</x:v>
      </x:c>
      <x:c t="n" s="0">
        <x:v>3.540267</x:v>
      </x:c>
      <x:c t="n" s="0">
        <x:v>-30.06697</x:v>
      </x:c>
      <x:c t="n" s="0">
        <x:v>-27.43893</x:v>
      </x:c>
      <x:c t="n" s="0">
        <x:v>-17.00351</x:v>
      </x:c>
      <x:c t="n" s="0">
        <x:v>-18.72456</x:v>
      </x:c>
      <x:c t="n" s="0">
        <x:v>-10.90205</x:v>
      </x:c>
      <x:c t="n" s="0">
        <x:v>-15.429</x:v>
      </x:c>
      <x:c t="n" s="0">
        <x:v>-7.83481</x:v>
      </x:c>
      <x:c t="n" s="0">
        <x:v>-1.172394</x:v>
      </x:c>
      <x:c t="n" s="0">
        <x:v>2.173046</x:v>
      </x:c>
      <x:c t="n" s="0">
        <x:v>4.454301</x:v>
      </x:c>
      <x:c t="n" s="0">
        <x:v>11.62372</x:v>
      </x:c>
      <x:c t="n" s="0">
        <x:v>17.99599</x:v>
      </x:c>
      <x:c t="n" s="0">
        <x:v>17.11004</x:v>
      </x:c>
      <x:c t="n" s="0">
        <x:v>10.52033</x:v>
      </x:c>
      <x:c t="n" s="0">
        <x:v>10.08275</x:v>
      </x:c>
      <x:c t="n" s="0">
        <x:v>15.62997</x:v>
      </x:c>
      <x:c t="n" s="0">
        <x:v>10.43982</x:v>
      </x:c>
      <x:c t="n" s="0">
        <x:v>20.11271</x:v>
      </x:c>
      <x:c t="n" s="0">
        <x:v>15.74608</x:v>
      </x:c>
      <x:c t="n" s="0">
        <x:v>18.72259</x:v>
      </x:c>
      <x:c t="n" s="0">
        <x:v>16.21792</x:v>
      </x:c>
      <x:c t="n" s="0">
        <x:v>15.91274</x:v>
      </x:c>
      <x:c t="n" s="0">
        <x:v>16.39254</x:v>
      </x:c>
      <x:c t="n" s="0">
        <x:v>15.32906</x:v>
      </x:c>
      <x:c t="n" s="0">
        <x:v>12.91473</x:v>
      </x:c>
      <x:c t="n" s="0">
        <x:v>10.18154</x:v>
      </x:c>
      <x:c t="n" s="0">
        <x:v>11.70668</x:v>
      </x:c>
      <x:c t="n" s="0">
        <x:v>11.25797</x:v>
      </x:c>
      <x:c t="n" s="0">
        <x:v>13.49603</x:v>
      </x:c>
      <x:c t="n" s="0">
        <x:v>16.35723</x:v>
      </x:c>
      <x:c t="n" s="0">
        <x:v>8.626058</x:v>
      </x:c>
      <x:c t="n" s="0">
        <x:v>6.449072</x:v>
      </x:c>
      <x:c t="n" s="0">
        <x:v>5.734339</x:v>
      </x:c>
      <x:c t="n" s="0">
        <x:v>5.713778</x:v>
      </x:c>
      <x:c t="n" s="0">
        <x:v>5.569878</x:v>
      </x:c>
      <x:c t="n" s="0">
        <x:v>3.356488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43944.2789930556</x:v>
      </x:c>
      <x:c t="n" s="7">
        <x:v>43944.2789930556</x:v>
      </x:c>
      <x:c t="n" s="0">
        <x:v>27.12118</x:v>
      </x:c>
      <x:c t="n" s="0">
        <x:v>54.20069</x:v>
      </x:c>
      <x:c t="n" s="0">
        <x:v>61.86386</x:v>
      </x:c>
      <x:c t="n" s="0">
        <x:v>65.88657</x:v>
      </x:c>
      <x:c t="n" s="0">
        <x:v>-30.06697</x:v>
      </x:c>
      <x:c t="n" s="0">
        <x:v>-29.16826</x:v>
      </x:c>
      <x:c t="n" s="0">
        <x:v>-17.8428</x:v>
      </x:c>
      <x:c t="n" s="0">
        <x:v>-13.63389</x:v>
      </x:c>
      <x:c t="n" s="0">
        <x:v>-11.89389</x:v>
      </x:c>
      <x:c t="n" s="0">
        <x:v>-11.32255</x:v>
      </x:c>
      <x:c t="n" s="0">
        <x:v>-7.451432</x:v>
      </x:c>
      <x:c t="n" s="0">
        <x:v>-1.990927</x:v>
      </x:c>
      <x:c t="n" s="0">
        <x:v>3.110995</x:v>
      </x:c>
      <x:c t="n" s="0">
        <x:v>8.47381</x:v>
      </x:c>
      <x:c t="n" s="0">
        <x:v>13.0517</x:v>
      </x:c>
      <x:c t="n" s="0">
        <x:v>15.88478</x:v>
      </x:c>
      <x:c t="n" s="0">
        <x:v>14.26923</x:v>
      </x:c>
      <x:c t="n" s="0">
        <x:v>14.80413</x:v>
      </x:c>
      <x:c t="n" s="0">
        <x:v>12.53608</x:v>
      </x:c>
      <x:c t="n" s="0">
        <x:v>14.03923</x:v>
      </x:c>
      <x:c t="n" s="0">
        <x:v>10.56478</x:v>
      </x:c>
      <x:c t="n" s="0">
        <x:v>19.13188</x:v>
      </x:c>
      <x:c t="n" s="0">
        <x:v>18.69792</x:v>
      </x:c>
      <x:c t="n" s="0">
        <x:v>18.85185</x:v>
      </x:c>
      <x:c t="n" s="0">
        <x:v>15.89679</x:v>
      </x:c>
      <x:c t="n" s="0">
        <x:v>17.21095</x:v>
      </x:c>
      <x:c t="n" s="0">
        <x:v>17.5525</x:v>
      </x:c>
      <x:c t="n" s="0">
        <x:v>15.13233</x:v>
      </x:c>
      <x:c t="n" s="0">
        <x:v>14.35147</x:v>
      </x:c>
      <x:c t="n" s="0">
        <x:v>12.81536</x:v>
      </x:c>
      <x:c t="n" s="0">
        <x:v>12.41432</x:v>
      </x:c>
      <x:c t="n" s="0">
        <x:v>13.11092</x:v>
      </x:c>
      <x:c t="n" s="0">
        <x:v>13.60704</x:v>
      </x:c>
      <x:c t="n" s="0">
        <x:v>16.30588</x:v>
      </x:c>
      <x:c t="n" s="0">
        <x:v>10.13936</x:v>
      </x:c>
      <x:c t="n" s="0">
        <x:v>7.685348</x:v>
      </x:c>
      <x:c t="n" s="0">
        <x:v>6.13368</x:v>
      </x:c>
      <x:c t="n" s="0">
        <x:v>4.367295</x:v>
      </x:c>
      <x:c t="n" s="0">
        <x:v>5.654362</x:v>
      </x:c>
      <x:c t="n" s="0">
        <x:v>3.535098</x:v>
      </x:c>
      <x:c t="n" s="0">
        <x:v>-30.06697</x:v>
      </x:c>
      <x:c t="n" s="0">
        <x:v>-27.43893</x:v>
      </x:c>
      <x:c t="n" s="0">
        <x:v>-17.00351</x:v>
      </x:c>
      <x:c t="n" s="0">
        <x:v>-18.72456</x:v>
      </x:c>
      <x:c t="n" s="0">
        <x:v>-11.2902</x:v>
      </x:c>
      <x:c t="n" s="0">
        <x:v>-15.429</x:v>
      </x:c>
      <x:c t="n" s="0">
        <x:v>-7.83481</x:v>
      </x:c>
      <x:c t="n" s="0">
        <x:v>-1.542423</x:v>
      </x:c>
      <x:c t="n" s="0">
        <x:v>-0.5576167</x:v>
      </x:c>
      <x:c t="n" s="0">
        <x:v>10.24036</x:v>
      </x:c>
      <x:c t="n" s="0">
        <x:v>10.68143</x:v>
      </x:c>
      <x:c t="n" s="0">
        <x:v>13.50336</x:v>
      </x:c>
      <x:c t="n" s="0">
        <x:v>17.42928</x:v>
      </x:c>
      <x:c t="n" s="0">
        <x:v>10.54996</x:v>
      </x:c>
      <x:c t="n" s="0">
        <x:v>9.799305</x:v>
      </x:c>
      <x:c t="n" s="0">
        <x:v>2.360682</x:v>
      </x:c>
      <x:c t="n" s="0">
        <x:v>8.290425</x:v>
      </x:c>
      <x:c t="n" s="0">
        <x:v>20.46916</x:v>
      </x:c>
      <x:c t="n" s="0">
        <x:v>16.28938</x:v>
      </x:c>
      <x:c t="n" s="0">
        <x:v>20.35208</x:v>
      </x:c>
      <x:c t="n" s="0">
        <x:v>14.81441</x:v>
      </x:c>
      <x:c t="n" s="0">
        <x:v>15.93984</x:v>
      </x:c>
      <x:c t="n" s="0">
        <x:v>17.96841</x:v>
      </x:c>
      <x:c t="n" s="0">
        <x:v>14.63853</x:v>
      </x:c>
      <x:c t="n" s="0">
        <x:v>7.934954</x:v>
      </x:c>
      <x:c t="n" s="0">
        <x:v>11.93625</x:v>
      </x:c>
      <x:c t="n" s="0">
        <x:v>10.47756</x:v>
      </x:c>
      <x:c t="n" s="0">
        <x:v>9.352944</x:v>
      </x:c>
      <x:c t="n" s="0">
        <x:v>13.77789</x:v>
      </x:c>
      <x:c t="n" s="0">
        <x:v>16.53241</x:v>
      </x:c>
      <x:c t="n" s="0">
        <x:v>8.420418</x:v>
      </x:c>
      <x:c t="n" s="0">
        <x:v>6.862813</x:v>
      </x:c>
      <x:c t="n" s="0">
        <x:v>5.649803</x:v>
      </x:c>
      <x:c t="n" s="0">
        <x:v>3.298892</x:v>
      </x:c>
      <x:c t="n" s="0">
        <x:v>5.777341</x:v>
      </x:c>
      <x:c t="n" s="0">
        <x:v>3.330065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43944.2789930556</x:v>
      </x:c>
      <x:c t="n" s="7">
        <x:v>43944.2789930556</x:v>
      </x:c>
      <x:c t="n" s="0">
        <x:v>27.19589</x:v>
      </x:c>
      <x:c t="n" s="0">
        <x:v>54.20069</x:v>
      </x:c>
      <x:c t="n" s="0">
        <x:v>64.40536</x:v>
      </x:c>
      <x:c t="n" s="0">
        <x:v>67.43559</x:v>
      </x:c>
      <x:c t="n" s="0">
        <x:v>-30.06697</x:v>
      </x:c>
      <x:c t="n" s="0">
        <x:v>-28.93867</x:v>
      </x:c>
      <x:c t="n" s="0">
        <x:v>-17.7098</x:v>
      </x:c>
      <x:c t="n" s="0">
        <x:v>-14.09521</x:v>
      </x:c>
      <x:c t="n" s="0">
        <x:v>-11.80038</x:v>
      </x:c>
      <x:c t="n" s="0">
        <x:v>-11.72868</x:v>
      </x:c>
      <x:c t="n" s="0">
        <x:v>-6.865438</x:v>
      </x:c>
      <x:c t="n" s="0">
        <x:v>-1.922501</x:v>
      </x:c>
      <x:c t="n" s="0">
        <x:v>2.574564</x:v>
      </x:c>
      <x:c t="n" s="0">
        <x:v>8.78091</x:v>
      </x:c>
      <x:c t="n" s="0">
        <x:v>12.52934</x:v>
      </x:c>
      <x:c t="n" s="0">
        <x:v>15.60859</x:v>
      </x:c>
      <x:c t="n" s="0">
        <x:v>14.78979</x:v>
      </x:c>
      <x:c t="n" s="0">
        <x:v>14.24065</x:v>
      </x:c>
      <x:c t="n" s="0">
        <x:v>12.2046</x:v>
      </x:c>
      <x:c t="n" s="0">
        <x:v>13.58037</x:v>
      </x:c>
      <x:c t="n" s="0">
        <x:v>10.01348</x:v>
      </x:c>
      <x:c t="n" s="0">
        <x:v>19.0093</x:v>
      </x:c>
      <x:c t="n" s="0">
        <x:v>18.17183</x:v>
      </x:c>
      <x:c t="n" s="0">
        <x:v>18.55763</x:v>
      </x:c>
      <x:c t="n" s="0">
        <x:v>15.73506</x:v>
      </x:c>
      <x:c t="n" s="0">
        <x:v>17.34493</x:v>
      </x:c>
      <x:c t="n" s="0">
        <x:v>18.16723</x:v>
      </x:c>
      <x:c t="n" s="0">
        <x:v>15.00655</x:v>
      </x:c>
      <x:c t="n" s="0">
        <x:v>14.16529</x:v>
      </x:c>
      <x:c t="n" s="0">
        <x:v>12.63683</x:v>
      </x:c>
      <x:c t="n" s="0">
        <x:v>12.50747</x:v>
      </x:c>
      <x:c t="n" s="0">
        <x:v>12.85134</x:v>
      </x:c>
      <x:c t="n" s="0">
        <x:v>13.64885</x:v>
      </x:c>
      <x:c t="n" s="0">
        <x:v>16.61425</x:v>
      </x:c>
      <x:c t="n" s="0">
        <x:v>10.11979</x:v>
      </x:c>
      <x:c t="n" s="0">
        <x:v>7.541859</x:v>
      </x:c>
      <x:c t="n" s="0">
        <x:v>6.157113</x:v>
      </x:c>
      <x:c t="n" s="0">
        <x:v>4.305065</x:v>
      </x:c>
      <x:c t="n" s="0">
        <x:v>5.615371</x:v>
      </x:c>
      <x:c t="n" s="0">
        <x:v>3.663572</x:v>
      </x:c>
      <x:c t="n" s="0">
        <x:v>-30.06697</x:v>
      </x:c>
      <x:c t="n" s="0">
        <x:v>-27.43893</x:v>
      </x:c>
      <x:c t="n" s="0">
        <x:v>-17.00351</x:v>
      </x:c>
      <x:c t="n" s="0">
        <x:v>-18.72456</x:v>
      </x:c>
      <x:c t="n" s="0">
        <x:v>-11.2902</x:v>
      </x:c>
      <x:c t="n" s="0">
        <x:v>-15.31168</x:v>
      </x:c>
      <x:c t="n" s="0">
        <x:v>-3.099553</x:v>
      </x:c>
      <x:c t="n" s="0">
        <x:v>-1.748671</x:v>
      </x:c>
      <x:c t="n" s="0">
        <x:v>-3.792221</x:v>
      </x:c>
      <x:c t="n" s="0">
        <x:v>10.24036</x:v>
      </x:c>
      <x:c t="n" s="0">
        <x:v>5.044308</x:v>
      </x:c>
      <x:c t="n" s="0">
        <x:v>13.50336</x:v>
      </x:c>
      <x:c t="n" s="0">
        <x:v>15.51087</x:v>
      </x:c>
      <x:c t="n" s="0">
        <x:v>1.841128</x:v>
      </x:c>
      <x:c t="n" s="0">
        <x:v>11.01951</x:v>
      </x:c>
      <x:c t="n" s="0">
        <x:v>10.09629</x:v>
      </x:c>
      <x:c t="n" s="0">
        <x:v>0.922509</x:v>
      </x:c>
      <x:c t="n" s="0">
        <x:v>19.8409</x:v>
      </x:c>
      <x:c t="n" s="0">
        <x:v>15.13491</x:v>
      </x:c>
      <x:c t="n" s="0">
        <x:v>15.87147</x:v>
      </x:c>
      <x:c t="n" s="0">
        <x:v>11.24042</x:v>
      </x:c>
      <x:c t="n" s="0">
        <x:v>17.01303</x:v>
      </x:c>
      <x:c t="n" s="0">
        <x:v>20.29524</x:v>
      </x:c>
      <x:c t="n" s="0">
        <x:v>14.39562</x:v>
      </x:c>
      <x:c t="n" s="0">
        <x:v>13.91753</x:v>
      </x:c>
      <x:c t="n" s="0">
        <x:v>11.79642</x:v>
      </x:c>
      <x:c t="n" s="0">
        <x:v>12.58316</x:v>
      </x:c>
      <x:c t="n" s="0">
        <x:v>11.203</x:v>
      </x:c>
      <x:c t="n" s="0">
        <x:v>12.34025</x:v>
      </x:c>
      <x:c t="n" s="0">
        <x:v>16.96337</x:v>
      </x:c>
      <x:c t="n" s="0">
        <x:v>10.92874</x:v>
      </x:c>
      <x:c t="n" s="0">
        <x:v>6.901581</x:v>
      </x:c>
      <x:c t="n" s="0">
        <x:v>5.687393</x:v>
      </x:c>
      <x:c t="n" s="0">
        <x:v>3.59552</x:v>
      </x:c>
      <x:c t="n" s="0">
        <x:v>6.33089</x:v>
      </x:c>
      <x:c t="n" s="0">
        <x:v>3.834284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43944.2789930556</x:v>
      </x:c>
      <x:c t="n" s="7">
        <x:v>43944.2789930556</x:v>
      </x:c>
      <x:c t="n" s="0">
        <x:v>27.51348</x:v>
      </x:c>
      <x:c t="n" s="0">
        <x:v>54.20069</x:v>
      </x:c>
      <x:c t="n" s="0">
        <x:v>63.43628</x:v>
      </x:c>
      <x:c t="n" s="0">
        <x:v>66.46649</x:v>
      </x:c>
      <x:c t="n" s="0">
        <x:v>-30.06697</x:v>
      </x:c>
      <x:c t="n" s="0">
        <x:v>-28.68613</x:v>
      </x:c>
      <x:c t="n" s="0">
        <x:v>-17.59937</x:v>
      </x:c>
      <x:c t="n" s="0">
        <x:v>-14.53215</x:v>
      </x:c>
      <x:c t="n" s="0">
        <x:v>-11.7221</x:v>
      </x:c>
      <x:c t="n" s="0">
        <x:v>-12.05923</x:v>
      </x:c>
      <x:c t="n" s="0">
        <x:v>-5.95086</x:v>
      </x:c>
      <x:c t="n" s="0">
        <x:v>-2.063076</x:v>
      </x:c>
      <x:c t="n" s="0">
        <x:v>2.057333</x:v>
      </x:c>
      <x:c t="n" s="0">
        <x:v>9.027015</x:v>
      </x:c>
      <x:c t="n" s="0">
        <x:v>11.97452</x:v>
      </x:c>
      <x:c t="n" s="0">
        <x:v>15.35796</x:v>
      </x:c>
      <x:c t="n" s="0">
        <x:v>14.47765</x:v>
      </x:c>
      <x:c t="n" s="0">
        <x:v>13.59787</x:v>
      </x:c>
      <x:c t="n" s="0">
        <x:v>12.74825</x:v>
      </x:c>
      <x:c t="n" s="0">
        <x:v>13.29192</x:v>
      </x:c>
      <x:c t="n" s="0">
        <x:v>9.529405</x:v>
      </x:c>
      <x:c t="n" s="0">
        <x:v>18.97777</x:v>
      </x:c>
      <x:c t="n" s="0">
        <x:v>17.88997</x:v>
      </x:c>
      <x:c t="n" s="0">
        <x:v>18.20802</x:v>
      </x:c>
      <x:c t="n" s="0">
        <x:v>15.21195</x:v>
      </x:c>
      <x:c t="n" s="0">
        <x:v>16.95076</x:v>
      </x:c>
      <x:c t="n" s="0">
        <x:v>18.00768</x:v>
      </x:c>
      <x:c t="n" s="0">
        <x:v>14.94713</x:v>
      </x:c>
      <x:c t="n" s="0">
        <x:v>14.15235</x:v>
      </x:c>
      <x:c t="n" s="0">
        <x:v>12.50502</x:v>
      </x:c>
      <x:c t="n" s="0">
        <x:v>12.32552</x:v>
      </x:c>
      <x:c t="n" s="0">
        <x:v>12.76004</x:v>
      </x:c>
      <x:c t="n" s="0">
        <x:v>13.52175</x:v>
      </x:c>
      <x:c t="n" s="0">
        <x:v>16.50009</x:v>
      </x:c>
      <x:c t="n" s="0">
        <x:v>10.10761</x:v>
      </x:c>
      <x:c t="n" s="0">
        <x:v>7.642114</x:v>
      </x:c>
      <x:c t="n" s="0">
        <x:v>5.955744</x:v>
      </x:c>
      <x:c t="n" s="0">
        <x:v>4.280149</x:v>
      </x:c>
      <x:c t="n" s="0">
        <x:v>5.688113</x:v>
      </x:c>
      <x:c t="n" s="0">
        <x:v>3.497888</x:v>
      </x:c>
      <x:c t="n" s="0">
        <x:v>-30.06697</x:v>
      </x:c>
      <x:c t="n" s="0">
        <x:v>-27.43893</x:v>
      </x:c>
      <x:c t="n" s="0">
        <x:v>-17.00351</x:v>
      </x:c>
      <x:c t="n" s="0">
        <x:v>-18.72456</x:v>
      </x:c>
      <x:c t="n" s="0">
        <x:v>-11.2902</x:v>
      </x:c>
      <x:c t="n" s="0">
        <x:v>-14.56876</x:v>
      </x:c>
      <x:c t="n" s="0">
        <x:v>-2.706038</x:v>
      </x:c>
      <x:c t="n" s="0">
        <x:v>-3.556218</x:v>
      </x:c>
      <x:c t="n" s="0">
        <x:v>-3.792221</x:v>
      </x:c>
      <x:c t="n" s="0">
        <x:v>10.24036</x:v>
      </x:c>
      <x:c t="n" s="0">
        <x:v>5.044308</x:v>
      </x:c>
      <x:c t="n" s="0">
        <x:v>14.98022</x:v>
      </x:c>
      <x:c t="n" s="0">
        <x:v>11.99062</x:v>
      </x:c>
      <x:c t="n" s="0">
        <x:v>8.024833</x:v>
      </x:c>
      <x:c t="n" s="0">
        <x:v>15.89241</x:v>
      </x:c>
      <x:c t="n" s="0">
        <x:v>11.51537</x:v>
      </x:c>
      <x:c t="n" s="0">
        <x:v>6.977751</x:v>
      </x:c>
      <x:c t="n" s="0">
        <x:v>15.52151</x:v>
      </x:c>
      <x:c t="n" s="0">
        <x:v>12.83949</x:v>
      </x:c>
      <x:c t="n" s="0">
        <x:v>14.22105</x:v>
      </x:c>
      <x:c t="n" s="0">
        <x:v>12.96022</x:v>
      </x:c>
      <x:c t="n" s="0">
        <x:v>11.70797</x:v>
      </x:c>
      <x:c t="n" s="0">
        <x:v>15.29998</x:v>
      </x:c>
      <x:c t="n" s="0">
        <x:v>13.14081</x:v>
      </x:c>
      <x:c t="n" s="0">
        <x:v>14.37586</x:v>
      </x:c>
      <x:c t="n" s="0">
        <x:v>9.428528</x:v>
      </x:c>
      <x:c t="n" s="0">
        <x:v>11.94377</x:v>
      </x:c>
      <x:c t="n" s="0">
        <x:v>12.45026</x:v>
      </x:c>
      <x:c t="n" s="0">
        <x:v>13.67087</x:v>
      </x:c>
      <x:c t="n" s="0">
        <x:v>15.38574</x:v>
      </x:c>
      <x:c t="n" s="0">
        <x:v>10.09809</x:v>
      </x:c>
      <x:c t="n" s="0">
        <x:v>7.919495</x:v>
      </x:c>
      <x:c t="n" s="0">
        <x:v>4.757919</x:v>
      </x:c>
      <x:c t="n" s="0">
        <x:v>4.775991</x:v>
      </x:c>
      <x:c t="n" s="0">
        <x:v>5.615617</x:v>
      </x:c>
      <x:c t="n" s="0">
        <x:v>3.030441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43944.2789930556</x:v>
      </x:c>
      <x:c t="n" s="7">
        <x:v>43944.2789930556</x:v>
      </x:c>
      <x:c t="n" s="0">
        <x:v>27.8619</x:v>
      </x:c>
      <x:c t="n" s="0">
        <x:v>54.20069</x:v>
      </x:c>
      <x:c t="n" s="0">
        <x:v>60.49125</x:v>
      </x:c>
      <x:c t="n" s="0">
        <x:v>64.42529</x:v>
      </x:c>
      <x:c t="n" s="0">
        <x:v>-30.06697</x:v>
      </x:c>
      <x:c t="n" s="0">
        <x:v>-28.48117</x:v>
      </x:c>
      <x:c t="n" s="0">
        <x:v>-17.56588</x:v>
      </x:c>
      <x:c t="n" s="0">
        <x:v>-14.91577</x:v>
      </x:c>
      <x:c t="n" s="0">
        <x:v>-11.65633</x:v>
      </x:c>
      <x:c t="n" s="0">
        <x:v>-12.34681</x:v>
      </x:c>
      <x:c t="n" s="0">
        <x:v>-5.29815</x:v>
      </x:c>
      <x:c t="n" s="0">
        <x:v>-2.251553</x:v>
      </x:c>
      <x:c t="n" s="0">
        <x:v>1.599803</x:v>
      </x:c>
      <x:c t="n" s="0">
        <x:v>9.44055</x:v>
      </x:c>
      <x:c t="n" s="0">
        <x:v>11.43718</x:v>
      </x:c>
      <x:c t="n" s="0">
        <x:v>15.71459</x:v>
      </x:c>
      <x:c t="n" s="0">
        <x:v>14.19207</x:v>
      </x:c>
      <x:c t="n" s="0">
        <x:v>13.47589</x:v>
      </x:c>
      <x:c t="n" s="0">
        <x:v>13.59313</x:v>
      </x:c>
      <x:c t="n" s="0">
        <x:v>12.91232</x:v>
      </x:c>
      <x:c t="n" s="0">
        <x:v>9.519207</x:v>
      </x:c>
      <x:c t="n" s="0">
        <x:v>18.92894</x:v>
      </x:c>
      <x:c t="n" s="0">
        <x:v>17.29713</x:v>
      </x:c>
      <x:c t="n" s="0">
        <x:v>18.16326</x:v>
      </x:c>
      <x:c t="n" s="0">
        <x:v>15.15782</x:v>
      </x:c>
      <x:c t="n" s="0">
        <x:v>16.45933</x:v>
      </x:c>
      <x:c t="n" s="0">
        <x:v>17.79024</x:v>
      </x:c>
      <x:c t="n" s="0">
        <x:v>15.0402</x:v>
      </x:c>
      <x:c t="n" s="0">
        <x:v>13.97695</x:v>
      </x:c>
      <x:c t="n" s="0">
        <x:v>12.25934</x:v>
      </x:c>
      <x:c t="n" s="0">
        <x:v>12.13995</x:v>
      </x:c>
      <x:c t="n" s="0">
        <x:v>12.74195</x:v>
      </x:c>
      <x:c t="n" s="0">
        <x:v>13.38107</x:v>
      </x:c>
      <x:c t="n" s="0">
        <x:v>16.34753</x:v>
      </x:c>
      <x:c t="n" s="0">
        <x:v>10.1509</x:v>
      </x:c>
      <x:c t="n" s="0">
        <x:v>7.53865</x:v>
      </x:c>
      <x:c t="n" s="0">
        <x:v>5.977648</x:v>
      </x:c>
      <x:c t="n" s="0">
        <x:v>4.201458</x:v>
      </x:c>
      <x:c t="n" s="0">
        <x:v>5.830011</x:v>
      </x:c>
      <x:c t="n" s="0">
        <x:v>3.497817</x:v>
      </x:c>
      <x:c t="n" s="0">
        <x:v>-30.06697</x:v>
      </x:c>
      <x:c t="n" s="0">
        <x:v>-27.43893</x:v>
      </x:c>
      <x:c t="n" s="0">
        <x:v>-18.58952</x:v>
      </x:c>
      <x:c t="n" s="0">
        <x:v>-17.28469</x:v>
      </x:c>
      <x:c t="n" s="0">
        <x:v>-11.2902</x:v>
      </x:c>
      <x:c t="n" s="0">
        <x:v>-14.56876</x:v>
      </x:c>
      <x:c t="n" s="0">
        <x:v>-2.706038</x:v>
      </x:c>
      <x:c t="n" s="0">
        <x:v>-3.556218</x:v>
      </x:c>
      <x:c t="n" s="0">
        <x:v>-1.263511</x:v>
      </x:c>
      <x:c t="n" s="0">
        <x:v>11.88679</x:v>
      </x:c>
      <x:c t="n" s="0">
        <x:v>5.044308</x:v>
      </x:c>
      <x:c t="n" s="0">
        <x:v>17.68657</x:v>
      </x:c>
      <x:c t="n" s="0">
        <x:v>11.17131</x:v>
      </x:c>
      <x:c t="n" s="0">
        <x:v>13.18045</x:v>
      </x:c>
      <x:c t="n" s="0">
        <x:v>18.2984</x:v>
      </x:c>
      <x:c t="n" s="0">
        <x:v>7.511179</x:v>
      </x:c>
      <x:c t="n" s="0">
        <x:v>10.17004</x:v>
      </x:c>
      <x:c t="n" s="0">
        <x:v>18.60748</x:v>
      </x:c>
      <x:c t="n" s="0">
        <x:v>6.624231</x:v>
      </x:c>
      <x:c t="n" s="0">
        <x:v>17.67886</x:v>
      </x:c>
      <x:c t="n" s="0">
        <x:v>14.49135</x:v>
      </x:c>
      <x:c t="n" s="0">
        <x:v>16.55211</x:v>
      </x:c>
      <x:c t="n" s="0">
        <x:v>15.07521</x:v>
      </x:c>
      <x:c t="n" s="0">
        <x:v>15.85382</x:v>
      </x:c>
      <x:c t="n" s="0">
        <x:v>13.88416</x:v>
      </x:c>
      <x:c t="n" s="0">
        <x:v>9.614845</x:v>
      </x:c>
      <x:c t="n" s="0">
        <x:v>9.765748</x:v>
      </x:c>
      <x:c t="n" s="0">
        <x:v>11.44672</x:v>
      </x:c>
      <x:c t="n" s="0">
        <x:v>11.26591</x:v>
      </x:c>
      <x:c t="n" s="0">
        <x:v>15.20873</x:v>
      </x:c>
      <x:c t="n" s="0">
        <x:v>9.67017</x:v>
      </x:c>
      <x:c t="n" s="0">
        <x:v>7.956295</x:v>
      </x:c>
      <x:c t="n" s="0">
        <x:v>5.820321</x:v>
      </x:c>
      <x:c t="n" s="0">
        <x:v>3.137593</x:v>
      </x:c>
      <x:c t="n" s="0">
        <x:v>5.666792</x:v>
      </x:c>
      <x:c t="n" s="0">
        <x:v>3.552196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43944.2789930556</x:v>
      </x:c>
      <x:c t="n" s="7">
        <x:v>43944.2789930556</x:v>
      </x:c>
      <x:c t="n" s="0">
        <x:v>27.18737</x:v>
      </x:c>
      <x:c t="n" s="0">
        <x:v>54.20069</x:v>
      </x:c>
      <x:c t="n" s="0">
        <x:v>62.7821</x:v>
      </x:c>
      <x:c t="n" s="0">
        <x:v>66.64378</x:v>
      </x:c>
      <x:c t="n" s="0">
        <x:v>-30.06697</x:v>
      </x:c>
      <x:c t="n" s="0">
        <x:v>-28.31307</x:v>
      </x:c>
      <x:c t="n" s="0">
        <x:v>-17.93513</x:v>
      </x:c>
      <x:c t="n" s="0">
        <x:v>-15.08181</x:v>
      </x:c>
      <x:c t="n" s="0">
        <x:v>-11.60095</x:v>
      </x:c>
      <x:c t="n" s="0">
        <x:v>-12.60844</x:v>
      </x:c>
      <x:c t="n" s="0">
        <x:v>-4.809177</x:v>
      </x:c>
      <x:c t="n" s="0">
        <x:v>-2.419258</x:v>
      </x:c>
      <x:c t="n" s="0">
        <x:v>1.435377</x:v>
      </x:c>
      <x:c t="n" s="0">
        <x:v>9.940375</x:v>
      </x:c>
      <x:c t="n" s="0">
        <x:v>10.89755</x:v>
      </x:c>
      <x:c t="n" s="0">
        <x:v>16.06445</x:v>
      </x:c>
      <x:c t="n" s="0">
        <x:v>13.7424</x:v>
      </x:c>
      <x:c t="n" s="0">
        <x:v>13.36531</x:v>
      </x:c>
      <x:c t="n" s="0">
        <x:v>15.26282</x:v>
      </x:c>
      <x:c t="n" s="0">
        <x:v>12.34279</x:v>
      </x:c>
      <x:c t="n" s="0">
        <x:v>9.267776</x:v>
      </x:c>
      <x:c t="n" s="0">
        <x:v>18.57804</x:v>
      </x:c>
      <x:c t="n" s="0">
        <x:v>16.68983</x:v>
      </x:c>
      <x:c t="n" s="0">
        <x:v>17.79413</x:v>
      </x:c>
      <x:c t="n" s="0">
        <x:v>14.8602</x:v>
      </x:c>
      <x:c t="n" s="0">
        <x:v>16.72175</x:v>
      </x:c>
      <x:c t="n" s="0">
        <x:v>17.68467</x:v>
      </x:c>
      <x:c t="n" s="0">
        <x:v>14.72987</x:v>
      </x:c>
      <x:c t="n" s="0">
        <x:v>13.88374</x:v>
      </x:c>
      <x:c t="n" s="0">
        <x:v>12.01106</x:v>
      </x:c>
      <x:c t="n" s="0">
        <x:v>12.04174</x:v>
      </x:c>
      <x:c t="n" s="0">
        <x:v>12.5346</x:v>
      </x:c>
      <x:c t="n" s="0">
        <x:v>13.28297</x:v>
      </x:c>
      <x:c t="n" s="0">
        <x:v>16.11821</x:v>
      </x:c>
      <x:c t="n" s="0">
        <x:v>10.10033</x:v>
      </x:c>
      <x:c t="n" s="0">
        <x:v>7.640062</x:v>
      </x:c>
      <x:c t="n" s="0">
        <x:v>6.006612</x:v>
      </x:c>
      <x:c t="n" s="0">
        <x:v>4.167955</x:v>
      </x:c>
      <x:c t="n" s="0">
        <x:v>5.670844</x:v>
      </x:c>
      <x:c t="n" s="0">
        <x:v>3.411513</x:v>
      </x:c>
      <x:c t="n" s="0">
        <x:v>-30.06697</x:v>
      </x:c>
      <x:c t="n" s="0">
        <x:v>-27.43893</x:v>
      </x:c>
      <x:c t="n" s="0">
        <x:v>-21.11378</x:v>
      </x:c>
      <x:c t="n" s="0">
        <x:v>-16.20518</x:v>
      </x:c>
      <x:c t="n" s="0">
        <x:v>-11.2902</x:v>
      </x:c>
      <x:c t="n" s="0">
        <x:v>-14.56876</x:v>
      </x:c>
      <x:c t="n" s="0">
        <x:v>-2.706038</x:v>
      </x:c>
      <x:c t="n" s="0">
        <x:v>-3.556218</x:v>
      </x:c>
      <x:c t="n" s="0">
        <x:v>0.3242256</x:v>
      </x:c>
      <x:c t="n" s="0">
        <x:v>12.07826</x:v>
      </x:c>
      <x:c t="n" s="0">
        <x:v>3.80448</x:v>
      </x:c>
      <x:c t="n" s="0">
        <x:v>17.68657</x:v>
      </x:c>
      <x:c t="n" s="0">
        <x:v>9.326859</x:v>
      </x:c>
      <x:c t="n" s="0">
        <x:v>10.77102</x:v>
      </x:c>
      <x:c t="n" s="0">
        <x:v>19.38775</x:v>
      </x:c>
      <x:c t="n" s="0">
        <x:v>2.761017</x:v>
      </x:c>
      <x:c t="n" s="0">
        <x:v>7.511544</x:v>
      </x:c>
      <x:c t="n" s="0">
        <x:v>15.3087</x:v>
      </x:c>
      <x:c t="n" s="0">
        <x:v>8.60626</x:v>
      </x:c>
      <x:c t="n" s="0">
        <x:v>16.05969</x:v>
      </x:c>
      <x:c t="n" s="0">
        <x:v>10.48159</x:v>
      </x:c>
      <x:c t="n" s="0">
        <x:v>17.35135</x:v>
      </x:c>
      <x:c t="n" s="0">
        <x:v>18.04033</x:v>
      </x:c>
      <x:c t="n" s="0">
        <x:v>14.6742</x:v>
      </x:c>
      <x:c t="n" s="0">
        <x:v>11.16866</x:v>
      </x:c>
      <x:c t="n" s="0">
        <x:v>12.87305</x:v>
      </x:c>
      <x:c t="n" s="0">
        <x:v>11.81105</x:v>
      </x:c>
      <x:c t="n" s="0">
        <x:v>11.63258</x:v>
      </x:c>
      <x:c t="n" s="0">
        <x:v>11.9459</x:v>
      </x:c>
      <x:c t="n" s="0">
        <x:v>15.26988</x:v>
      </x:c>
      <x:c t="n" s="0">
        <x:v>9.742192</x:v>
      </x:c>
      <x:c t="n" s="0">
        <x:v>7.524954</x:v>
      </x:c>
      <x:c t="n" s="0">
        <x:v>6.858571</x:v>
      </x:c>
      <x:c t="n" s="0">
        <x:v>4.937998</x:v>
      </x:c>
      <x:c t="n" s="0">
        <x:v>5.108729</x:v>
      </x:c>
      <x:c t="n" s="0">
        <x:v>3.446124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43944.2789930556</x:v>
      </x:c>
      <x:c t="n" s="7">
        <x:v>43944.2789930556</x:v>
      </x:c>
      <x:c t="n" s="0">
        <x:v>26.8001</x:v>
      </x:c>
      <x:c t="n" s="0">
        <x:v>54.20069</x:v>
      </x:c>
      <x:c t="n" s="0">
        <x:v>60.02262</x:v>
      </x:c>
      <x:c t="n" s="0">
        <x:v>64.42529</x:v>
      </x:c>
      <x:c t="n" s="0">
        <x:v>-30.06697</x:v>
      </x:c>
      <x:c t="n" s="0">
        <x:v>-28.17526</x:v>
      </x:c>
      <x:c t="n" s="0">
        <x:v>-18.2774</x:v>
      </x:c>
      <x:c t="n" s="0">
        <x:v>-15.22883</x:v>
      </x:c>
      <x:c t="n" s="0">
        <x:v>-11.55421</x:v>
      </x:c>
      <x:c t="n" s="0">
        <x:v>-12.84509</x:v>
      </x:c>
      <x:c t="n" s="0">
        <x:v>-4.835357</x:v>
      </x:c>
      <x:c t="n" s="0">
        <x:v>-1.705696</x:v>
      </x:c>
      <x:c t="n" s="0">
        <x:v>1.289851</x:v>
      </x:c>
      <x:c t="n" s="0">
        <x:v>10.32596</x:v>
      </x:c>
      <x:c t="n" s="0">
        <x:v>10.33938</x:v>
      </x:c>
      <x:c t="n" s="0">
        <x:v>16.34244</x:v>
      </x:c>
      <x:c t="n" s="0">
        <x:v>13.31769</x:v>
      </x:c>
      <x:c t="n" s="0">
        <x:v>12.78431</x:v>
      </x:c>
      <x:c t="n" s="0">
        <x:v>15.35161</x:v>
      </x:c>
      <x:c t="n" s="0">
        <x:v>11.95226</x:v>
      </x:c>
      <x:c t="n" s="0">
        <x:v>10.16869</x:v>
      </x:c>
      <x:c t="n" s="0">
        <x:v>18.2767</x:v>
      </x:c>
      <x:c t="n" s="0">
        <x:v>16.20426</x:v>
      </x:c>
      <x:c t="n" s="0">
        <x:v>17.58249</x:v>
      </x:c>
      <x:c t="n" s="0">
        <x:v>14.49327</x:v>
      </x:c>
      <x:c t="n" s="0">
        <x:v>16.69795</x:v>
      </x:c>
      <x:c t="n" s="0">
        <x:v>17.55746</x:v>
      </x:c>
      <x:c t="n" s="0">
        <x:v>14.79078</x:v>
      </x:c>
      <x:c t="n" s="0">
        <x:v>13.73282</x:v>
      </x:c>
      <x:c t="n" s="0">
        <x:v>12.22055</x:v>
      </x:c>
      <x:c t="n" s="0">
        <x:v>11.81707</x:v>
      </x:c>
      <x:c t="n" s="0">
        <x:v>12.42234</x:v>
      </x:c>
      <x:c t="n" s="0">
        <x:v>12.97871</x:v>
      </x:c>
      <x:c t="n" s="0">
        <x:v>16.0728</x:v>
      </x:c>
      <x:c t="n" s="0">
        <x:v>10.10741</x:v>
      </x:c>
      <x:c t="n" s="0">
        <x:v>7.476956</x:v>
      </x:c>
      <x:c t="n" s="0">
        <x:v>6.040845</x:v>
      </x:c>
      <x:c t="n" s="0">
        <x:v>4.185425</x:v>
      </x:c>
      <x:c t="n" s="0">
        <x:v>5.604342</x:v>
      </x:c>
      <x:c t="n" s="0">
        <x:v>3.510001</x:v>
      </x:c>
      <x:c t="n" s="0">
        <x:v>-30.06697</x:v>
      </x:c>
      <x:c t="n" s="0">
        <x:v>-27.57055</x:v>
      </x:c>
      <x:c t="n" s="0">
        <x:v>-21.11378</x:v>
      </x:c>
      <x:c t="n" s="0">
        <x:v>-16.20518</x:v>
      </x:c>
      <x:c t="n" s="0">
        <x:v>-11.8366</x:v>
      </x:c>
      <x:c t="n" s="0">
        <x:v>-14.56876</x:v>
      </x:c>
      <x:c t="n" s="0">
        <x:v>-7.095699</x:v>
      </x:c>
      <x:c t="n" s="0">
        <x:v>2.393884</x:v>
      </x:c>
      <x:c t="n" s="0">
        <x:v>1.005005</x:v>
      </x:c>
      <x:c t="n" s="0">
        <x:v>11.5639</x:v>
      </x:c>
      <x:c t="n" s="0">
        <x:v>3.297726</x:v>
      </x:c>
      <x:c t="n" s="0">
        <x:v>17.23589</x:v>
      </x:c>
      <x:c t="n" s="0">
        <x:v>9.326859</x:v>
      </x:c>
      <x:c t="n" s="0">
        <x:v>4.894337</x:v>
      </x:c>
      <x:c t="n" s="0">
        <x:v>13.11712</x:v>
      </x:c>
      <x:c t="n" s="0">
        <x:v>11.81868</x:v>
      </x:c>
      <x:c t="n" s="0">
        <x:v>14.24495</x:v>
      </x:c>
      <x:c t="n" s="0">
        <x:v>14.29957</x:v>
      </x:c>
      <x:c t="n" s="0">
        <x:v>12.32013</x:v>
      </x:c>
      <x:c t="n" s="0">
        <x:v>15.91886</x:v>
      </x:c>
      <x:c t="n" s="0">
        <x:v>16.43038</x:v>
      </x:c>
      <x:c t="n" s="0">
        <x:v>15.60807</x:v>
      </x:c>
      <x:c t="n" s="0">
        <x:v>16.33809</x:v>
      </x:c>
      <x:c t="n" s="0">
        <x:v>12.76055</x:v>
      </x:c>
      <x:c t="n" s="0">
        <x:v>15.22552</x:v>
      </x:c>
      <x:c t="n" s="0">
        <x:v>11.74745</x:v>
      </x:c>
      <x:c t="n" s="0">
        <x:v>9.729273</x:v>
      </x:c>
      <x:c t="n" s="0">
        <x:v>12.51544</x:v>
      </x:c>
      <x:c t="n" s="0">
        <x:v>10.8367</x:v>
      </x:c>
      <x:c t="n" s="0">
        <x:v>15.22958</x:v>
      </x:c>
      <x:c t="n" s="0">
        <x:v>10.49591</x:v>
      </x:c>
      <x:c t="n" s="0">
        <x:v>6.52235</x:v>
      </x:c>
      <x:c t="n" s="0">
        <x:v>6.279215</x:v>
      </x:c>
      <x:c t="n" s="0">
        <x:v>4.072299</x:v>
      </x:c>
      <x:c t="n" s="0">
        <x:v>5.168318</x:v>
      </x:c>
      <x:c t="n" s="0">
        <x:v>3.575646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43944.2789930556</x:v>
      </x:c>
      <x:c t="n" s="7">
        <x:v>43944.2789930556</x:v>
      </x:c>
      <x:c t="n" s="0">
        <x:v>29.12211</x:v>
      </x:c>
      <x:c t="n" s="0">
        <x:v>54.20069</x:v>
      </x:c>
      <x:c t="n" s="0">
        <x:v>54.69452</x:v>
      </x:c>
      <x:c t="n" s="0">
        <x:v>61.11536</x:v>
      </x:c>
      <x:c t="n" s="0">
        <x:v>-30.06697</x:v>
      </x:c>
      <x:c t="n" s="0">
        <x:v>-28.19633</x:v>
      </x:c>
      <x:c t="n" s="0">
        <x:v>-18.59273</x:v>
      </x:c>
      <x:c t="n" s="0">
        <x:v>-15.35844</x:v>
      </x:c>
      <x:c t="n" s="0">
        <x:v>-12.02645</x:v>
      </x:c>
      <x:c t="n" s="0">
        <x:v>-13.05794</x:v>
      </x:c>
      <x:c t="n" s="0">
        <x:v>-5.100532</x:v>
      </x:c>
      <x:c t="n" s="0">
        <x:v>-0.809459</x:v>
      </x:c>
      <x:c t="n" s="0">
        <x:v>1.672958</x:v>
      </x:c>
      <x:c t="n" s="0">
        <x:v>9.979182</x:v>
      </x:c>
      <x:c t="n" s="0">
        <x:v>9.798355</x:v>
      </x:c>
      <x:c t="n" s="0">
        <x:v>16.04131</x:v>
      </x:c>
      <x:c t="n" s="0">
        <x:v>12.96873</x:v>
      </x:c>
      <x:c t="n" s="0">
        <x:v>12.22836</x:v>
      </x:c>
      <x:c t="n" s="0">
        <x:v>15.09145</x:v>
      </x:c>
      <x:c t="n" s="0">
        <x:v>12.18601</x:v>
      </x:c>
      <x:c t="n" s="0">
        <x:v>10.7527</x:v>
      </x:c>
      <x:c t="n" s="0">
        <x:v>17.72024</x:v>
      </x:c>
      <x:c t="n" s="0">
        <x:v>15.73074</x:v>
      </x:c>
      <x:c t="n" s="0">
        <x:v>17.18849</x:v>
      </x:c>
      <x:c t="n" s="0">
        <x:v>15.89349</x:v>
      </x:c>
      <x:c t="n" s="0">
        <x:v>16.51724</x:v>
      </x:c>
      <x:c t="n" s="0">
        <x:v>17.92228</x:v>
      </x:c>
      <x:c t="n" s="0">
        <x:v>15.17959</x:v>
      </x:c>
      <x:c t="n" s="0">
        <x:v>13.97895</x:v>
      </x:c>
      <x:c t="n" s="0">
        <x:v>12.13348</x:v>
      </x:c>
      <x:c t="n" s="0">
        <x:v>11.84612</x:v>
      </x:c>
      <x:c t="n" s="0">
        <x:v>12.26033</x:v>
      </x:c>
      <x:c t="n" s="0">
        <x:v>12.98912</x:v>
      </x:c>
      <x:c t="n" s="0">
        <x:v>16.19009</x:v>
      </x:c>
      <x:c t="n" s="0">
        <x:v>10.4156</x:v>
      </x:c>
      <x:c t="n" s="0">
        <x:v>7.453856</x:v>
      </x:c>
      <x:c t="n" s="0">
        <x:v>6.178248</x:v>
      </x:c>
      <x:c t="n" s="0">
        <x:v>4.248938</x:v>
      </x:c>
      <x:c t="n" s="0">
        <x:v>5.558195</x:v>
      </x:c>
      <x:c t="n" s="0">
        <x:v>3.754529</x:v>
      </x:c>
      <x:c t="n" s="0">
        <x:v>-30.06697</x:v>
      </x:c>
      <x:c t="n" s="0">
        <x:v>-28.62402</x:v>
      </x:c>
      <x:c t="n" s="0">
        <x:v>-21.11378</x:v>
      </x:c>
      <x:c t="n" s="0">
        <x:v>-16.20518</x:v>
      </x:c>
      <x:c t="n" s="0">
        <x:v>-23.94789</x:v>
      </x:c>
      <x:c t="n" s="0">
        <x:v>-14.56876</x:v>
      </x:c>
      <x:c t="n" s="0">
        <x:v>-7.095699</x:v>
      </x:c>
      <x:c t="n" s="0">
        <x:v>2.393884</x:v>
      </x:c>
      <x:c t="n" s="0">
        <x:v>4.049063</x:v>
      </x:c>
      <x:c t="n" s="0">
        <x:v>2.350506</x:v>
      </x:c>
      <x:c t="n" s="0">
        <x:v>3.297726</x:v>
      </x:c>
      <x:c t="n" s="0">
        <x:v>10.93853</x:v>
      </x:c>
      <x:c t="n" s="0">
        <x:v>10.40274</x:v>
      </x:c>
      <x:c t="n" s="0">
        <x:v>5.568048</x:v>
      </x:c>
      <x:c t="n" s="0">
        <x:v>13.18309</x:v>
      </x:c>
      <x:c t="n" s="0">
        <x:v>12.01927</x:v>
      </x:c>
      <x:c t="n" s="0">
        <x:v>12.30835</x:v>
      </x:c>
      <x:c t="n" s="0">
        <x:v>14.3671</x:v>
      </x:c>
      <x:c t="n" s="0">
        <x:v>9.456566</x:v>
      </x:c>
      <x:c t="n" s="0">
        <x:v>14.38191</x:v>
      </x:c>
      <x:c t="n" s="0">
        <x:v>19.43237</x:v>
      </x:c>
      <x:c t="n" s="0">
        <x:v>12.82958</x:v>
      </x:c>
      <x:c t="n" s="0">
        <x:v>19.93549</x:v>
      </x:c>
      <x:c t="n" s="0">
        <x:v>17.02861</x:v>
      </x:c>
      <x:c t="n" s="0">
        <x:v>13.60986</x:v>
      </x:c>
      <x:c t="n" s="0">
        <x:v>11.85033</x:v>
      </x:c>
      <x:c t="n" s="0">
        <x:v>11.96448</x:v>
      </x:c>
      <x:c t="n" s="0">
        <x:v>11.40505</x:v>
      </x:c>
      <x:c t="n" s="0">
        <x:v>14.30163</x:v>
      </x:c>
      <x:c t="n" s="0">
        <x:v>17.99979</x:v>
      </x:c>
      <x:c t="n" s="0">
        <x:v>11.71003</x:v>
      </x:c>
      <x:c t="n" s="0">
        <x:v>7.118311</x:v>
      </x:c>
      <x:c t="n" s="0">
        <x:v>6.78114</x:v>
      </x:c>
      <x:c t="n" s="0">
        <x:v>4.085242</x:v>
      </x:c>
      <x:c t="n" s="0">
        <x:v>5.587995</x:v>
      </x:c>
      <x:c t="n" s="0">
        <x:v>5.157676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43944.2789930556</x:v>
      </x:c>
      <x:c t="n" s="7">
        <x:v>43944.2789930556</x:v>
      </x:c>
      <x:c t="n" s="0">
        <x:v>27.16361</x:v>
      </x:c>
      <x:c t="n" s="0">
        <x:v>54.20069</x:v>
      </x:c>
      <x:c t="n" s="0">
        <x:v>50.53801</x:v>
      </x:c>
      <x:c t="n" s="0">
        <x:v>57.43559</x:v>
      </x:c>
      <x:c t="n" s="0">
        <x:v>-30.06697</x:v>
      </x:c>
      <x:c t="n" s="0">
        <x:v>-28.25735</x:v>
      </x:c>
      <x:c t="n" s="0">
        <x:v>-18.88145</x:v>
      </x:c>
      <x:c t="n" s="0">
        <x:v>-15.47227</x:v>
      </x:c>
      <x:c t="n" s="0">
        <x:v>-12.66436</x:v>
      </x:c>
      <x:c t="n" s="0">
        <x:v>-13.03422</x:v>
      </x:c>
      <x:c t="n" s="0">
        <x:v>-5.340566</x:v>
      </x:c>
      <x:c t="n" s="0">
        <x:v>0.03725379</x:v>
      </x:c>
      <x:c t="n" s="0">
        <x:v>2.111723</x:v>
      </x:c>
      <x:c t="n" s="0">
        <x:v>9.420181</x:v>
      </x:c>
      <x:c t="n" s="0">
        <x:v>9.276118</x:v>
      </x:c>
      <x:c t="n" s="0">
        <x:v>15.57942</x:v>
      </x:c>
      <x:c t="n" s="0">
        <x:v>12.67626</x:v>
      </x:c>
      <x:c t="n" s="0">
        <x:v>11.70774</x:v>
      </x:c>
      <x:c t="n" s="0">
        <x:v>14.86385</x:v>
      </x:c>
      <x:c t="n" s="0">
        <x:v>11.85162</x:v>
      </x:c>
      <x:c t="n" s="0">
        <x:v>10.82936</x:v>
      </x:c>
      <x:c t="n" s="0">
        <x:v>18.01109</x:v>
      </x:c>
      <x:c t="n" s="0">
        <x:v>15.21997</x:v>
      </x:c>
      <x:c t="n" s="0">
        <x:v>17.03801</x:v>
      </x:c>
      <x:c t="n" s="0">
        <x:v>15.69336</x:v>
      </x:c>
      <x:c t="n" s="0">
        <x:v>15.98248</x:v>
      </x:c>
      <x:c t="n" s="0">
        <x:v>17.72035</x:v>
      </x:c>
      <x:c t="n" s="0">
        <x:v>15.16785</x:v>
      </x:c>
      <x:c t="n" s="0">
        <x:v>13.92743</x:v>
      </x:c>
      <x:c t="n" s="0">
        <x:v>12.09737</x:v>
      </x:c>
      <x:c t="n" s="0">
        <x:v>11.88649</x:v>
      </x:c>
      <x:c t="n" s="0">
        <x:v>12.19234</x:v>
      </x:c>
      <x:c t="n" s="0">
        <x:v>13.42309</x:v>
      </x:c>
      <x:c t="n" s="0">
        <x:v>16.18166</x:v>
      </x:c>
      <x:c t="n" s="0">
        <x:v>10.27882</x:v>
      </x:c>
      <x:c t="n" s="0">
        <x:v>7.491503</x:v>
      </x:c>
      <x:c t="n" s="0">
        <x:v>6.094837</x:v>
      </x:c>
      <x:c t="n" s="0">
        <x:v>4.19894</x:v>
      </x:c>
      <x:c t="n" s="0">
        <x:v>5.468621</x:v>
      </x:c>
      <x:c t="n" s="0">
        <x:v>3.690956</x:v>
      </x:c>
      <x:c t="n" s="0">
        <x:v>-30.06697</x:v>
      </x:c>
      <x:c t="n" s="0">
        <x:v>-28.62402</x:v>
      </x:c>
      <x:c t="n" s="0">
        <x:v>-21.11378</x:v>
      </x:c>
      <x:c t="n" s="0">
        <x:v>-16.20518</x:v>
      </x:c>
      <x:c t="n" s="0">
        <x:v>-23.94789</x:v>
      </x:c>
      <x:c t="n" s="0">
        <x:v>-11.33238</x:v>
      </x:c>
      <x:c t="n" s="0">
        <x:v>-7.095699</x:v>
      </x:c>
      <x:c t="n" s="0">
        <x:v>3.956063</x:v>
      </x:c>
      <x:c t="n" s="0">
        <x:v>4.049063</x:v>
      </x:c>
      <x:c t="n" s="0">
        <x:v>2.350506</x:v>
      </x:c>
      <x:c t="n" s="0">
        <x:v>7.805564</x:v>
      </x:c>
      <x:c t="n" s="0">
        <x:v>10.93853</x:v>
      </x:c>
      <x:c t="n" s="0">
        <x:v>10.40274</x:v>
      </x:c>
      <x:c t="n" s="0">
        <x:v>5.771239</x:v>
      </x:c>
      <x:c t="n" s="0">
        <x:v>12.57082</x:v>
      </x:c>
      <x:c t="n" s="0">
        <x:v>11.65269</x:v>
      </x:c>
      <x:c t="n" s="0">
        <x:v>9.76779</x:v>
      </x:c>
      <x:c t="n" s="0">
        <x:v>19.61783</x:v>
      </x:c>
      <x:c t="n" s="0">
        <x:v>10.65267</x:v>
      </x:c>
      <x:c t="n" s="0">
        <x:v>13.78713</x:v>
      </x:c>
      <x:c t="n" s="0">
        <x:v>10.5975</x:v>
      </x:c>
      <x:c t="n" s="0">
        <x:v>11.40588</x:v>
      </x:c>
      <x:c t="n" s="0">
        <x:v>13.56045</x:v>
      </x:c>
      <x:c t="n" s="0">
        <x:v>15.6958</x:v>
      </x:c>
      <x:c t="n" s="0">
        <x:v>14.06671</x:v>
      </x:c>
      <x:c t="n" s="0">
        <x:v>11.74589</x:v>
      </x:c>
      <x:c t="n" s="0">
        <x:v>12.44668</x:v>
      </x:c>
      <x:c t="n" s="0">
        <x:v>9.938313</x:v>
      </x:c>
      <x:c t="n" s="0">
        <x:v>15.0003</x:v>
      </x:c>
      <x:c t="n" s="0">
        <x:v>16.01825</x:v>
      </x:c>
      <x:c t="n" s="0">
        <x:v>9.083552</x:v>
      </x:c>
      <x:c t="n" s="0">
        <x:v>7.450604</x:v>
      </x:c>
      <x:c t="n" s="0">
        <x:v>6.328469</x:v>
      </x:c>
      <x:c t="n" s="0">
        <x:v>4.369922</x:v>
      </x:c>
      <x:c t="n" s="0">
        <x:v>4.378685</x:v>
      </x:c>
      <x:c t="n" s="0">
        <x:v>3.606895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43944.2789930556</x:v>
      </x:c>
      <x:c t="n" s="7">
        <x:v>43944.2789930556</x:v>
      </x:c>
      <x:c t="n" s="0">
        <x:v>27.33912</x:v>
      </x:c>
      <x:c t="n" s="0">
        <x:v>54.20069</x:v>
      </x:c>
      <x:c t="n" s="0">
        <x:v>61.49458</x:v>
      </x:c>
      <x:c t="n" s="0">
        <x:v>64.96886</x:v>
      </x:c>
      <x:c t="n" s="0">
        <x:v>-30.06697</x:v>
      </x:c>
      <x:c t="n" s="0">
        <x:v>-28.31007</x:v>
      </x:c>
      <x:c t="n" s="0">
        <x:v>-19.14417</x:v>
      </x:c>
      <x:c t="n" s="0">
        <x:v>-15.57193</x:v>
      </x:c>
      <x:c t="n" s="0">
        <x:v>-13.29479</x:v>
      </x:c>
      <x:c t="n" s="0">
        <x:v>-12.47237</x:v>
      </x:c>
      <x:c t="n" s="0">
        <x:v>-5.556616</x:v>
      </x:c>
      <x:c t="n" s="0">
        <x:v>1.106448</x:v>
      </x:c>
      <x:c t="n" s="0">
        <x:v>2.454261</x:v>
      </x:c>
      <x:c t="n" s="0">
        <x:v>8.878245</x:v>
      </x:c>
      <x:c t="n" s="0">
        <x:v>9.800489</x:v>
      </x:c>
      <x:c t="n" s="0">
        <x:v>15.12421</x:v>
      </x:c>
      <x:c t="n" s="0">
        <x:v>12.23046</x:v>
      </x:c>
      <x:c t="n" s="0">
        <x:v>11.68623</x:v>
      </x:c>
      <x:c t="n" s="0">
        <x:v>14.42946</x:v>
      </x:c>
      <x:c t="n" s="0">
        <x:v>12.25168</x:v>
      </x:c>
      <x:c t="n" s="0">
        <x:v>10.39256</x:v>
      </x:c>
      <x:c t="n" s="0">
        <x:v>17.71556</x:v>
      </x:c>
      <x:c t="n" s="0">
        <x:v>14.70217</x:v>
      </x:c>
      <x:c t="n" s="0">
        <x:v>16.98503</x:v>
      </x:c>
      <x:c t="n" s="0">
        <x:v>15.32281</x:v>
      </x:c>
      <x:c t="n" s="0">
        <x:v>16.08635</x:v>
      </x:c>
      <x:c t="n" s="0">
        <x:v>17.26046</x:v>
      </x:c>
      <x:c t="n" s="0">
        <x:v>15.04345</x:v>
      </x:c>
      <x:c t="n" s="0">
        <x:v>14.37798</x:v>
      </x:c>
      <x:c t="n" s="0">
        <x:v>12.17443</x:v>
      </x:c>
      <x:c t="n" s="0">
        <x:v>11.79695</x:v>
      </x:c>
      <x:c t="n" s="0">
        <x:v>12.29191</x:v>
      </x:c>
      <x:c t="n" s="0">
        <x:v>14.05558</x:v>
      </x:c>
      <x:c t="n" s="0">
        <x:v>16.33743</x:v>
      </x:c>
      <x:c t="n" s="0">
        <x:v>10.11267</x:v>
      </x:c>
      <x:c t="n" s="0">
        <x:v>7.429032</x:v>
      </x:c>
      <x:c t="n" s="0">
        <x:v>6.17157</x:v>
      </x:c>
      <x:c t="n" s="0">
        <x:v>4.143801</x:v>
      </x:c>
      <x:c t="n" s="0">
        <x:v>5.375903</x:v>
      </x:c>
      <x:c t="n" s="0">
        <x:v>3.688909</x:v>
      </x:c>
      <x:c t="n" s="0">
        <x:v>-30.06697</x:v>
      </x:c>
      <x:c t="n" s="0">
        <x:v>-28.62402</x:v>
      </x:c>
      <x:c t="n" s="0">
        <x:v>-21.11378</x:v>
      </x:c>
      <x:c t="n" s="0">
        <x:v>-16.20518</x:v>
      </x:c>
      <x:c t="n" s="0">
        <x:v>-23.94789</x:v>
      </x:c>
      <x:c t="n" s="0">
        <x:v>-10.14241</x:v>
      </x:c>
      <x:c t="n" s="0">
        <x:v>-7.095699</x:v>
      </x:c>
      <x:c t="n" s="0">
        <x:v>4.679557</x:v>
      </x:c>
      <x:c t="n" s="0">
        <x:v>4.049063</x:v>
      </x:c>
      <x:c t="n" s="0">
        <x:v>2.350506</x:v>
      </x:c>
      <x:c t="n" s="0">
        <x:v>12.48531</x:v>
      </x:c>
      <x:c t="n" s="0">
        <x:v>9.54853</x:v>
      </x:c>
      <x:c t="n" s="0">
        <x:v>4.535151</x:v>
      </x:c>
      <x:c t="n" s="0">
        <x:v>13.04454</x:v>
      </x:c>
      <x:c t="n" s="0">
        <x:v>9.68507</x:v>
      </x:c>
      <x:c t="n" s="0">
        <x:v>12.88214</x:v>
      </x:c>
      <x:c t="n" s="0">
        <x:v>6.214652</x:v>
      </x:c>
      <x:c t="n" s="0">
        <x:v>11.99346</x:v>
      </x:c>
      <x:c t="n" s="0">
        <x:v>8.783502</x:v>
      </x:c>
      <x:c t="n" s="0">
        <x:v>17.29475</x:v>
      </x:c>
      <x:c t="n" s="0">
        <x:v>12.717</x:v>
      </x:c>
      <x:c t="n" s="0">
        <x:v>17.99053</x:v>
      </x:c>
      <x:c t="n" s="0">
        <x:v>12.97016</x:v>
      </x:c>
      <x:c t="n" s="0">
        <x:v>14.30007</x:v>
      </x:c>
      <x:c t="n" s="0">
        <x:v>16.56414</x:v>
      </x:c>
      <x:c t="n" s="0">
        <x:v>12.89961</x:v>
      </x:c>
      <x:c t="n" s="0">
        <x:v>10.41911</x:v>
      </x:c>
      <x:c t="n" s="0">
        <x:v>15.93761</x:v>
      </x:c>
      <x:c t="n" s="0">
        <x:v>16.56635</x:v>
      </x:c>
      <x:c t="n" s="0">
        <x:v>16.60128</x:v>
      </x:c>
      <x:c t="n" s="0">
        <x:v>9.04607</x:v>
      </x:c>
      <x:c t="n" s="0">
        <x:v>7.206426</x:v>
      </x:c>
      <x:c t="n" s="0">
        <x:v>5.895357</x:v>
      </x:c>
      <x:c t="n" s="0">
        <x:v>3.292724</x:v>
      </x:c>
      <x:c t="n" s="0">
        <x:v>5.825758</x:v>
      </x:c>
      <x:c t="n" s="0">
        <x:v>3.250501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43944.2789930556</x:v>
      </x:c>
      <x:c t="n" s="7">
        <x:v>43944.2789930556</x:v>
      </x:c>
      <x:c t="n" s="0">
        <x:v>28.07156</x:v>
      </x:c>
      <x:c t="n" s="0">
        <x:v>54.20069</x:v>
      </x:c>
      <x:c t="n" s="0">
        <x:v>61.36551</x:v>
      </x:c>
      <x:c t="n" s="0">
        <x:v>64.42529</x:v>
      </x:c>
      <x:c t="n" s="0">
        <x:v>-30.06697</x:v>
      </x:c>
      <x:c t="n" s="0">
        <x:v>-28.35584</x:v>
      </x:c>
      <x:c t="n" s="0">
        <x:v>-19.38184</x:v>
      </x:c>
      <x:c t="n" s="0">
        <x:v>-15.65888</x:v>
      </x:c>
      <x:c t="n" s="0">
        <x:v>-13.91673</x:v>
      </x:c>
      <x:c t="n" s="0">
        <x:v>-12.04411</x:v>
      </x:c>
      <x:c t="n" s="0">
        <x:v>-5.750038</x:v>
      </x:c>
      <x:c t="n" s="0">
        <x:v>1.848654</x:v>
      </x:c>
      <x:c t="n" s="0">
        <x:v>3.335025</x:v>
      </x:c>
      <x:c t="n" s="0">
        <x:v>8.446332</x:v>
      </x:c>
      <x:c t="n" s="0">
        <x:v>10.31161</x:v>
      </x:c>
      <x:c t="n" s="0">
        <x:v>14.56511</x:v>
      </x:c>
      <x:c t="n" s="0">
        <x:v>11.61913</x:v>
      </x:c>
      <x:c t="n" s="0">
        <x:v>11.913</x:v>
      </x:c>
      <x:c t="n" s="0">
        <x:v>14.01903</x:v>
      </x:c>
      <x:c t="n" s="0">
        <x:v>11.74636</x:v>
      </x:c>
      <x:c t="n" s="0">
        <x:v>10.1594</x:v>
      </x:c>
      <x:c t="n" s="0">
        <x:v>17.15464</x:v>
      </x:c>
      <x:c t="n" s="0">
        <x:v>14.27749</x:v>
      </x:c>
      <x:c t="n" s="0">
        <x:v>16.72207</x:v>
      </x:c>
      <x:c t="n" s="0">
        <x:v>15.29069</x:v>
      </x:c>
      <x:c t="n" s="0">
        <x:v>16.18835</x:v>
      </x:c>
      <x:c t="n" s="0">
        <x:v>16.89257</x:v>
      </x:c>
      <x:c t="n" s="0">
        <x:v>15.01355</x:v>
      </x:c>
      <x:c t="n" s="0">
        <x:v>14.35058</x:v>
      </x:c>
      <x:c t="n" s="0">
        <x:v>11.96082</x:v>
      </x:c>
      <x:c t="n" s="0">
        <x:v>11.5259</x:v>
      </x:c>
      <x:c t="n" s="0">
        <x:v>14.33822</x:v>
      </x:c>
      <x:c t="n" s="0">
        <x:v>14.04995</x:v>
      </x:c>
      <x:c t="n" s="0">
        <x:v>16.17913</x:v>
      </x:c>
      <x:c t="n" s="0">
        <x:v>10.1917</x:v>
      </x:c>
      <x:c t="n" s="0">
        <x:v>7.58987</x:v>
      </x:c>
      <x:c t="n" s="0">
        <x:v>6.257109</x:v>
      </x:c>
      <x:c t="n" s="0">
        <x:v>4.270403</x:v>
      </x:c>
      <x:c t="n" s="0">
        <x:v>5.436788</x:v>
      </x:c>
      <x:c t="n" s="0">
        <x:v>3.775448</x:v>
      </x:c>
      <x:c t="n" s="0">
        <x:v>-30.06697</x:v>
      </x:c>
      <x:c t="n" s="0">
        <x:v>-28.88762</x:v>
      </x:c>
      <x:c t="n" s="0">
        <x:v>-22.15578</x:v>
      </x:c>
      <x:c t="n" s="0">
        <x:v>-16.51154</x:v>
      </x:c>
      <x:c t="n" s="0">
        <x:v>-23.94789</x:v>
      </x:c>
      <x:c t="n" s="0">
        <x:v>-10.14241</x:v>
      </x:c>
      <x:c t="n" s="0">
        <x:v>-5.771887</x:v>
      </x:c>
      <x:c t="n" s="0">
        <x:v>4.679557</x:v>
      </x:c>
      <x:c t="n" s="0">
        <x:v>7.434634</x:v>
      </x:c>
      <x:c t="n" s="0">
        <x:v>5.141959</x:v>
      </x:c>
      <x:c t="n" s="0">
        <x:v>12.48531</x:v>
      </x:c>
      <x:c t="n" s="0">
        <x:v>7.491956</x:v>
      </x:c>
      <x:c t="n" s="0">
        <x:v>2.252575</x:v>
      </x:c>
      <x:c t="n" s="0">
        <x:v>12.54115</x:v>
      </x:c>
      <x:c t="n" s="0">
        <x:v>10.92184</x:v>
      </x:c>
      <x:c t="n" s="0">
        <x:v>9.539724</x:v>
      </x:c>
      <x:c t="n" s="0">
        <x:v>10.3609</x:v>
      </x:c>
      <x:c t="n" s="0">
        <x:v>11.95728</x:v>
      </x:c>
      <x:c t="n" s="0">
        <x:v>11.88215</x:v>
      </x:c>
      <x:c t="n" s="0">
        <x:v>13.47841</x:v>
      </x:c>
      <x:c t="n" s="0">
        <x:v>18.73362</x:v>
      </x:c>
      <x:c t="n" s="0">
        <x:v>13.84524</x:v>
      </x:c>
      <x:c t="n" s="0">
        <x:v>15.21343</x:v>
      </x:c>
      <x:c t="n" s="0">
        <x:v>14.92315</x:v>
      </x:c>
      <x:c t="n" s="0">
        <x:v>14.01787</x:v>
      </x:c>
      <x:c t="n" s="0">
        <x:v>10.12383</x:v>
      </x:c>
      <x:c t="n" s="0">
        <x:v>11.12244</x:v>
      </x:c>
      <x:c t="n" s="0">
        <x:v>20.58593</x:v>
      </x:c>
      <x:c t="n" s="0">
        <x:v>14.30671</x:v>
      </x:c>
      <x:c t="n" s="0">
        <x:v>15.03612</x:v>
      </x:c>
      <x:c t="n" s="0">
        <x:v>11.54111</x:v>
      </x:c>
      <x:c t="n" s="0">
        <x:v>8.684621</x:v>
      </x:c>
      <x:c t="n" s="0">
        <x:v>6.398228</x:v>
      </x:c>
      <x:c t="n" s="0">
        <x:v>5.775434</x:v>
      </x:c>
      <x:c t="n" s="0">
        <x:v>5.136471</x:v>
      </x:c>
      <x:c t="n" s="0">
        <x:v>3.926302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43944.2789930556</x:v>
      </x:c>
      <x:c t="n" s="7">
        <x:v>43944.2789930556</x:v>
      </x:c>
      <x:c t="n" s="0">
        <x:v>28.15184</x:v>
      </x:c>
      <x:c t="n" s="0">
        <x:v>54.20069</x:v>
      </x:c>
      <x:c t="n" s="0">
        <x:v>59.86068</x:v>
      </x:c>
      <x:c t="n" s="0">
        <x:v>63.80381</x:v>
      </x:c>
      <x:c t="n" s="0">
        <x:v>-30.06697</x:v>
      </x:c>
      <x:c t="n" s="0">
        <x:v>-28.75432</x:v>
      </x:c>
      <x:c t="n" s="0">
        <x:v>-19.94634</x:v>
      </x:c>
      <x:c t="n" s="0">
        <x:v>-15.87368</x:v>
      </x:c>
      <x:c t="n" s="0">
        <x:v>-14.52899</x:v>
      </x:c>
      <x:c t="n" s="0">
        <x:v>-11.70908</x:v>
      </x:c>
      <x:c t="n" s="0">
        <x:v>-5.352087</x:v>
      </x:c>
      <x:c t="n" s="0">
        <x:v>2.387367</x:v>
      </x:c>
      <x:c t="n" s="0">
        <x:v>4.231272</x:v>
      </x:c>
      <x:c t="n" s="0">
        <x:v>8.09474</x:v>
      </x:c>
      <x:c t="n" s="0">
        <x:v>10.70504</x:v>
      </x:c>
      <x:c t="n" s="0">
        <x:v>14.02306</x:v>
      </x:c>
      <x:c t="n" s="0">
        <x:v>11.00964</x:v>
      </x:c>
      <x:c t="n" s="0">
        <x:v>11.78155</x:v>
      </x:c>
      <x:c t="n" s="0">
        <x:v>13.73274</x:v>
      </x:c>
      <x:c t="n" s="0">
        <x:v>12.96457</x:v>
      </x:c>
      <x:c t="n" s="0">
        <x:v>10.48899</x:v>
      </x:c>
      <x:c t="n" s="0">
        <x:v>16.90777</x:v>
      </x:c>
      <x:c t="n" s="0">
        <x:v>14.18612</x:v>
      </x:c>
      <x:c t="n" s="0">
        <x:v>16.27261</x:v>
      </x:c>
      <x:c t="n" s="0">
        <x:v>16.10244</x:v>
      </x:c>
      <x:c t="n" s="0">
        <x:v>16.07241</x:v>
      </x:c>
      <x:c t="n" s="0">
        <x:v>17.09338</x:v>
      </x:c>
      <x:c t="n" s="0">
        <x:v>15.03957</x:v>
      </x:c>
      <x:c t="n" s="0">
        <x:v>14.27357</x:v>
      </x:c>
      <x:c t="n" s="0">
        <x:v>12.00293</x:v>
      </x:c>
      <x:c t="n" s="0">
        <x:v>11.68431</x:v>
      </x:c>
      <x:c t="n" s="0">
        <x:v>16.26468</x:v>
      </x:c>
      <x:c t="n" s="0">
        <x:v>14.16412</x:v>
      </x:c>
      <x:c t="n" s="0">
        <x:v>16.40328</x:v>
      </x:c>
      <x:c t="n" s="0">
        <x:v>10.59101</x:v>
      </x:c>
      <x:c t="n" s="0">
        <x:v>7.63753</x:v>
      </x:c>
      <x:c t="n" s="0">
        <x:v>6.283412</x:v>
      </x:c>
      <x:c t="n" s="0">
        <x:v>4.311597</x:v>
      </x:c>
      <x:c t="n" s="0">
        <x:v>5.557715</x:v>
      </x:c>
      <x:c t="n" s="0">
        <x:v>3.765426</x:v>
      </x:c>
      <x:c t="n" s="0">
        <x:v>-30.06697</x:v>
      </x:c>
      <x:c t="n" s="0">
        <x:v>-29.16826</x:v>
      </x:c>
      <x:c t="n" s="0">
        <x:v>-28.18997</x:v>
      </x:c>
      <x:c t="n" s="0">
        <x:v>-17.58653</x:v>
      </x:c>
      <x:c t="n" s="0">
        <x:v>-23.94789</x:v>
      </x:c>
      <x:c t="n" s="0">
        <x:v>-10.14241</x:v>
      </x:c>
      <x:c t="n" s="0">
        <x:v>-3.247654</x:v>
      </x:c>
      <x:c t="n" s="0">
        <x:v>4.556338</x:v>
      </x:c>
      <x:c t="n" s="0">
        <x:v>7.434634</x:v>
      </x:c>
      <x:c t="n" s="0">
        <x:v>5.141959</x:v>
      </x:c>
      <x:c t="n" s="0">
        <x:v>12.48531</x:v>
      </x:c>
      <x:c t="n" s="0">
        <x:v>7.491956</x:v>
      </x:c>
      <x:c t="n" s="0">
        <x:v>-0.03793594</x:v>
      </x:c>
      <x:c t="n" s="0">
        <x:v>10.54364</x:v>
      </x:c>
      <x:c t="n" s="0">
        <x:v>11.90781</x:v>
      </x:c>
      <x:c t="n" s="0">
        <x:v>17.95933</x:v>
      </x:c>
      <x:c t="n" s="0">
        <x:v>12.42697</x:v>
      </x:c>
      <x:c t="n" s="0">
        <x:v>15.92249</x:v>
      </x:c>
      <x:c t="n" s="0">
        <x:v>11.3227</x:v>
      </x:c>
      <x:c t="n" s="0">
        <x:v>11.28567</x:v>
      </x:c>
      <x:c t="n" s="0">
        <x:v>18.05034</x:v>
      </x:c>
      <x:c t="n" s="0">
        <x:v>17.23503</x:v>
      </x:c>
      <x:c t="n" s="0">
        <x:v>18.45719</x:v>
      </x:c>
      <x:c t="n" s="0">
        <x:v>14.25403</x:v>
      </x:c>
      <x:c t="n" s="0">
        <x:v>14.39293</x:v>
      </x:c>
      <x:c t="n" s="0">
        <x:v>12.28368</x:v>
      </x:c>
      <x:c t="n" s="0">
        <x:v>13.2757</x:v>
      </x:c>
      <x:c t="n" s="0">
        <x:v>20.49654</x:v>
      </x:c>
      <x:c t="n" s="0">
        <x:v>14.24873</x:v>
      </x:c>
      <x:c t="n" s="0">
        <x:v>17.16317</x:v>
      </x:c>
      <x:c t="n" s="0">
        <x:v>12.11311</x:v>
      </x:c>
      <x:c t="n" s="0">
        <x:v>7.758186</x:v>
      </x:c>
      <x:c t="n" s="0">
        <x:v>6.568749</x:v>
      </x:c>
      <x:c t="n" s="0">
        <x:v>4.031445</x:v>
      </x:c>
      <x:c t="n" s="0">
        <x:v>5.961771</x:v>
      </x:c>
      <x:c t="n" s="0">
        <x:v>4.016635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43944.2789930556</x:v>
      </x:c>
      <x:c t="n" s="7">
        <x:v>43944.2789930556</x:v>
      </x:c>
      <x:c t="n" s="0">
        <x:v>27.78847</x:v>
      </x:c>
      <x:c t="n" s="0">
        <x:v>54.20069</x:v>
      </x:c>
      <x:c t="n" s="0">
        <x:v>63.2766</x:v>
      </x:c>
      <x:c t="n" s="0">
        <x:v>66.97801</x:v>
      </x:c>
      <x:c t="n" s="0">
        <x:v>-30.06697</x:v>
      </x:c>
      <x:c t="n" s="0">
        <x:v>-29.16826</x:v>
      </x:c>
      <x:c t="n" s="0">
        <x:v>-20.54938</x:v>
      </x:c>
      <x:c t="n" s="0">
        <x:v>-16.08544</x:v>
      </x:c>
      <x:c t="n" s="0">
        <x:v>-14.96294</x:v>
      </x:c>
      <x:c t="n" s="0">
        <x:v>-11.44209</x:v>
      </x:c>
      <x:c t="n" s="0">
        <x:v>-4.973799</x:v>
      </x:c>
      <x:c t="n" s="0">
        <x:v>2.752205</x:v>
      </x:c>
      <x:c t="n" s="0">
        <x:v>4.859023</x:v>
      </x:c>
      <x:c t="n" s="0">
        <x:v>7.77015</x:v>
      </x:c>
      <x:c t="n" s="0">
        <x:v>10.69776</x:v>
      </x:c>
      <x:c t="n" s="0">
        <x:v>13.4997</x:v>
      </x:c>
      <x:c t="n" s="0">
        <x:v>10.34212</x:v>
      </x:c>
      <x:c t="n" s="0">
        <x:v>11.69793</x:v>
      </x:c>
      <x:c t="n" s="0">
        <x:v>13.60258</x:v>
      </x:c>
      <x:c t="n" s="0">
        <x:v>13.26238</x:v>
      </x:c>
      <x:c t="n" s="0">
        <x:v>10.67787</x:v>
      </x:c>
      <x:c t="n" s="0">
        <x:v>16.60906</x:v>
      </x:c>
      <x:c t="n" s="0">
        <x:v>13.70382</x:v>
      </x:c>
      <x:c t="n" s="0">
        <x:v>16.07239</x:v>
      </x:c>
      <x:c t="n" s="0">
        <x:v>16.68519</x:v>
      </x:c>
      <x:c t="n" s="0">
        <x:v>15.92361</x:v>
      </x:c>
      <x:c t="n" s="0">
        <x:v>17.15739</x:v>
      </x:c>
      <x:c t="n" s="0">
        <x:v>14.65355</x:v>
      </x:c>
      <x:c t="n" s="0">
        <x:v>14.30049</x:v>
      </x:c>
      <x:c t="n" s="0">
        <x:v>11.67544</x:v>
      </x:c>
      <x:c t="n" s="0">
        <x:v>11.97136</x:v>
      </x:c>
      <x:c t="n" s="0">
        <x:v>17.00445</x:v>
      </x:c>
      <x:c t="n" s="0">
        <x:v>14.28224</x:v>
      </x:c>
      <x:c t="n" s="0">
        <x:v>16.42386</x:v>
      </x:c>
      <x:c t="n" s="0">
        <x:v>10.53982</x:v>
      </x:c>
      <x:c t="n" s="0">
        <x:v>7.604619</x:v>
      </x:c>
      <x:c t="n" s="0">
        <x:v>6.175937</x:v>
      </x:c>
      <x:c t="n" s="0">
        <x:v>4.359508</x:v>
      </x:c>
      <x:c t="n" s="0">
        <x:v>5.43555</x:v>
      </x:c>
      <x:c t="n" s="0">
        <x:v>3.804444</x:v>
      </x:c>
      <x:c t="n" s="0">
        <x:v>-30.06697</x:v>
      </x:c>
      <x:c t="n" s="0">
        <x:v>-29.16826</x:v>
      </x:c>
      <x:c t="n" s="0">
        <x:v>-28.18997</x:v>
      </x:c>
      <x:c t="n" s="0">
        <x:v>-17.58653</x:v>
      </x:c>
      <x:c t="n" s="0">
        <x:v>-17.04085</x:v>
      </x:c>
      <x:c t="n" s="0">
        <x:v>-10.14241</x:v>
      </x:c>
      <x:c t="n" s="0">
        <x:v>-3.247654</x:v>
      </x:c>
      <x:c t="n" s="0">
        <x:v>4.429522</x:v>
      </x:c>
      <x:c t="n" s="0">
        <x:v>7.332208</x:v>
      </x:c>
      <x:c t="n" s="0">
        <x:v>3.908084</x:v>
      </x:c>
      <x:c t="n" s="0">
        <x:v>7.859364</x:v>
      </x:c>
      <x:c t="n" s="0">
        <x:v>11.61767</x:v>
      </x:c>
      <x:c t="n" s="0">
        <x:v>-5.188353</x:v>
      </x:c>
      <x:c t="n" s="0">
        <x:v>12.53926</x:v>
      </x:c>
      <x:c t="n" s="0">
        <x:v>12.89019</x:v>
      </x:c>
      <x:c t="n" s="0">
        <x:v>10.44082</x:v>
      </x:c>
      <x:c t="n" s="0">
        <x:v>10.23776</x:v>
      </x:c>
      <x:c t="n" s="0">
        <x:v>11.43298</x:v>
      </x:c>
      <x:c t="n" s="0">
        <x:v>15.71738</x:v>
      </x:c>
      <x:c t="n" s="0">
        <x:v>15.62563</x:v>
      </x:c>
      <x:c t="n" s="0">
        <x:v>18.2538</x:v>
      </x:c>
      <x:c t="n" s="0">
        <x:v>12.89745</x:v>
      </x:c>
      <x:c t="n" s="0">
        <x:v>16.86377</x:v>
      </x:c>
      <x:c t="n" s="0">
        <x:v>10.51047</x:v>
      </x:c>
      <x:c t="n" s="0">
        <x:v>13.20576</x:v>
      </x:c>
      <x:c t="n" s="0">
        <x:v>9.116127</x:v>
      </x:c>
      <x:c t="n" s="0">
        <x:v>12.43089</x:v>
      </x:c>
      <x:c t="n" s="0">
        <x:v>19.62441</x:v>
      </x:c>
      <x:c t="n" s="0">
        <x:v>14.05603</x:v>
      </x:c>
      <x:c t="n" s="0">
        <x:v>16.47387</x:v>
      </x:c>
      <x:c t="n" s="0">
        <x:v>10.63254</x:v>
      </x:c>
      <x:c t="n" s="0">
        <x:v>8.204003</x:v>
      </x:c>
      <x:c t="n" s="0">
        <x:v>5.143198</x:v>
      </x:c>
      <x:c t="n" s="0">
        <x:v>5.145686</x:v>
      </x:c>
      <x:c t="n" s="0">
        <x:v>5.133875</x:v>
      </x:c>
      <x:c t="n" s="0">
        <x:v>4.058096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43944.2789930556</x:v>
      </x:c>
      <x:c t="n" s="7">
        <x:v>43944.2789930556</x:v>
      </x:c>
      <x:c t="n" s="0">
        <x:v>27.90532</x:v>
      </x:c>
      <x:c t="n" s="0">
        <x:v>54.20069</x:v>
      </x:c>
      <x:c t="n" s="0">
        <x:v>66.08255</x:v>
      </x:c>
      <x:c t="n" s="0">
        <x:v>67.84952</x:v>
      </x:c>
      <x:c t="n" s="0">
        <x:v>-30.06697</x:v>
      </x:c>
      <x:c t="n" s="0">
        <x:v>-29.16826</x:v>
      </x:c>
      <x:c t="n" s="0">
        <x:v>-21.14024</x:v>
      </x:c>
      <x:c t="n" s="0">
        <x:v>-16.27488</x:v>
      </x:c>
      <x:c t="n" s="0">
        <x:v>-15.102</x:v>
      </x:c>
      <x:c t="n" s="0">
        <x:v>-11.2264</x:v>
      </x:c>
      <x:c t="n" s="0">
        <x:v>-4.67493</x:v>
      </x:c>
      <x:c t="n" s="0">
        <x:v>3.041224</x:v>
      </x:c>
      <x:c t="n" s="0">
        <x:v>5.312096</x:v>
      </x:c>
      <x:c t="n" s="0">
        <x:v>7.220703</x:v>
      </x:c>
      <x:c t="n" s="0">
        <x:v>10.15162</x:v>
      </x:c>
      <x:c t="n" s="0">
        <x:v>13.69251</x:v>
      </x:c>
      <x:c t="n" s="0">
        <x:v>9.677544</x:v>
      </x:c>
      <x:c t="n" s="0">
        <x:v>12.09793</x:v>
      </x:c>
      <x:c t="n" s="0">
        <x:v>13.48215</x:v>
      </x:c>
      <x:c t="n" s="0">
        <x:v>12.83</x:v>
      </x:c>
      <x:c t="n" s="0">
        <x:v>11.46106</x:v>
      </x:c>
      <x:c t="n" s="0">
        <x:v>17.36822</x:v>
      </x:c>
      <x:c t="n" s="0">
        <x:v>14.45492</x:v>
      </x:c>
      <x:c t="n" s="0">
        <x:v>15.66477</x:v>
      </x:c>
      <x:c t="n" s="0">
        <x:v>16.41535</x:v>
      </x:c>
      <x:c t="n" s="0">
        <x:v>15.56447</x:v>
      </x:c>
      <x:c t="n" s="0">
        <x:v>16.94188</x:v>
      </x:c>
      <x:c t="n" s="0">
        <x:v>14.49789</x:v>
      </x:c>
      <x:c t="n" s="0">
        <x:v>13.98527</x:v>
      </x:c>
      <x:c t="n" s="0">
        <x:v>11.56277</x:v>
      </x:c>
      <x:c t="n" s="0">
        <x:v>11.82515</x:v>
      </x:c>
      <x:c t="n" s="0">
        <x:v>17.49007</x:v>
      </x:c>
      <x:c t="n" s="0">
        <x:v>13.83917</x:v>
      </x:c>
      <x:c t="n" s="0">
        <x:v>16.11231</x:v>
      </x:c>
      <x:c t="n" s="0">
        <x:v>10.53279</x:v>
      </x:c>
      <x:c t="n" s="0">
        <x:v>7.799459</x:v>
      </x:c>
      <x:c t="n" s="0">
        <x:v>6.111641</x:v>
      </x:c>
      <x:c t="n" s="0">
        <x:v>4.389802</x:v>
      </x:c>
      <x:c t="n" s="0">
        <x:v>5.284996</x:v>
      </x:c>
      <x:c t="n" s="0">
        <x:v>3.774701</x:v>
      </x:c>
      <x:c t="n" s="0">
        <x:v>-30.06697</x:v>
      </x:c>
      <x:c t="n" s="0">
        <x:v>-29.16826</x:v>
      </x:c>
      <x:c t="n" s="0">
        <x:v>-28.18997</x:v>
      </x:c>
      <x:c t="n" s="0">
        <x:v>-17.58653</x:v>
      </x:c>
      <x:c t="n" s="0">
        <x:v>-16.01862</x:v>
      </x:c>
      <x:c t="n" s="0">
        <x:v>-10.14241</x:v>
      </x:c>
      <x:c t="n" s="0">
        <x:v>-3.247654</x:v>
      </x:c>
      <x:c t="n" s="0">
        <x:v>4.149837</x:v>
      </x:c>
      <x:c t="n" s="0">
        <x:v>7.297522</x:v>
      </x:c>
      <x:c t="n" s="0">
        <x:v>0.4629991</x:v>
      </x:c>
      <x:c t="n" s="0">
        <x:v>3.496889</x:v>
      </x:c>
      <x:c t="n" s="0">
        <x:v>14.67567</x:v>
      </x:c>
      <x:c t="n" s="0">
        <x:v>9.537482</x:v>
      </x:c>
      <x:c t="n" s="0">
        <x:v>13.90142</x:v>
      </x:c>
      <x:c t="n" s="0">
        <x:v>12.52347</x:v>
      </x:c>
      <x:c t="n" s="0">
        <x:v>6.176762</x:v>
      </x:c>
      <x:c t="n" s="0">
        <x:v>16.13186</x:v>
      </x:c>
      <x:c t="n" s="0">
        <x:v>22.39767</x:v>
      </x:c>
      <x:c t="n" s="0">
        <x:v>14.67887</x:v>
      </x:c>
      <x:c t="n" s="0">
        <x:v>15.54105</x:v>
      </x:c>
      <x:c t="n" s="0">
        <x:v>12.76766</x:v>
      </x:c>
      <x:c t="n" s="0">
        <x:v>12.50664</x:v>
      </x:c>
      <x:c t="n" s="0">
        <x:v>14.42183</x:v>
      </x:c>
      <x:c t="n" s="0">
        <x:v>14.17906</x:v>
      </x:c>
      <x:c t="n" s="0">
        <x:v>9.175203</x:v>
      </x:c>
      <x:c t="n" s="0">
        <x:v>10.53116</x:v>
      </x:c>
      <x:c t="n" s="0">
        <x:v>10.41844</x:v>
      </x:c>
      <x:c t="n" s="0">
        <x:v>20.07671</x:v>
      </x:c>
      <x:c t="n" s="0">
        <x:v>9.417287</x:v>
      </x:c>
      <x:c t="n" s="0">
        <x:v>13.79797</x:v>
      </x:c>
      <x:c t="n" s="0">
        <x:v>10.2363</x:v>
      </x:c>
      <x:c t="n" s="0">
        <x:v>8.592443</x:v>
      </x:c>
      <x:c t="n" s="0">
        <x:v>7.12745</x:v>
      </x:c>
      <x:c t="n" s="0">
        <x:v>4.595888</x:v>
      </x:c>
      <x:c t="n" s="0">
        <x:v>4.567677</x:v>
      </x:c>
      <x:c t="n" s="0">
        <x:v>3.25127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43944.2789930556</x:v>
      </x:c>
      <x:c t="n" s="7">
        <x:v>43944.2789930556</x:v>
      </x:c>
      <x:c t="n" s="0">
        <x:v>28.65926</x:v>
      </x:c>
      <x:c t="n" s="0">
        <x:v>54.20069</x:v>
      </x:c>
      <x:c t="n" s="0">
        <x:v>66.21443</x:v>
      </x:c>
      <x:c t="n" s="0">
        <x:v>69.38536</x:v>
      </x:c>
      <x:c t="n" s="0">
        <x:v>-30.06697</x:v>
      </x:c>
      <x:c t="n" s="0">
        <x:v>-29.16826</x:v>
      </x:c>
      <x:c t="n" s="0">
        <x:v>-21.71755</x:v>
      </x:c>
      <x:c t="n" s="0">
        <x:v>-16.44345</x:v>
      </x:c>
      <x:c t="n" s="0">
        <x:v>-15.22442</x:v>
      </x:c>
      <x:c t="n" s="0">
        <x:v>-11.05031</x:v>
      </x:c>
      <x:c t="n" s="0">
        <x:v>-4.435022</x:v>
      </x:c>
      <x:c t="n" s="0">
        <x:v>2.946023</x:v>
      </x:c>
      <x:c t="n" s="0">
        <x:v>5.664812</x:v>
      </x:c>
      <x:c t="n" s="0">
        <x:v>6.689258</x:v>
      </x:c>
      <x:c t="n" s="0">
        <x:v>9.623803</x:v>
      </x:c>
      <x:c t="n" s="0">
        <x:v>13.85066</x:v>
      </x:c>
      <x:c t="n" s="0">
        <x:v>10.55182</x:v>
      </x:c>
      <x:c t="n" s="0">
        <x:v>12.17151</x:v>
      </x:c>
      <x:c t="n" s="0">
        <x:v>13.33932</x:v>
      </x:c>
      <x:c t="n" s="0">
        <x:v>12.50719</x:v>
      </x:c>
      <x:c t="n" s="0">
        <x:v>12.97932</x:v>
      </x:c>
      <x:c t="n" s="0">
        <x:v>18.47562</x:v>
      </x:c>
      <x:c t="n" s="0">
        <x:v>14.00638</x:v>
      </x:c>
      <x:c t="n" s="0">
        <x:v>16.49054</x:v>
      </x:c>
      <x:c t="n" s="0">
        <x:v>17.2257</x:v>
      </x:c>
      <x:c t="n" s="0">
        <x:v>16.10702</x:v>
      </x:c>
      <x:c t="n" s="0">
        <x:v>17.46248</x:v>
      </x:c>
      <x:c t="n" s="0">
        <x:v>14.21513</x:v>
      </x:c>
      <x:c t="n" s="0">
        <x:v>13.65845</x:v>
      </x:c>
      <x:c t="n" s="0">
        <x:v>11.38046</x:v>
      </x:c>
      <x:c t="n" s="0">
        <x:v>12.19008</x:v>
      </x:c>
      <x:c t="n" s="0">
        <x:v>18.0139</x:v>
      </x:c>
      <x:c t="n" s="0">
        <x:v>13.47684</x:v>
      </x:c>
      <x:c t="n" s="0">
        <x:v>15.91382</x:v>
      </x:c>
      <x:c t="n" s="0">
        <x:v>10.82792</x:v>
      </x:c>
      <x:c t="n" s="0">
        <x:v>7.84801</x:v>
      </x:c>
      <x:c t="n" s="0">
        <x:v>6.096177</x:v>
      </x:c>
      <x:c t="n" s="0">
        <x:v>4.393609</x:v>
      </x:c>
      <x:c t="n" s="0">
        <x:v>5.293307</x:v>
      </x:c>
      <x:c t="n" s="0">
        <x:v>3.677965</x:v>
      </x:c>
      <x:c t="n" s="0">
        <x:v>-30.06697</x:v>
      </x:c>
      <x:c t="n" s="0">
        <x:v>-29.16826</x:v>
      </x:c>
      <x:c t="n" s="0">
        <x:v>-28.18997</x:v>
      </x:c>
      <x:c t="n" s="0">
        <x:v>-17.58653</x:v>
      </x:c>
      <x:c t="n" s="0">
        <x:v>-16.01862</x:v>
      </x:c>
      <x:c t="n" s="0">
        <x:v>-11.22438</x:v>
      </x:c>
      <x:c t="n" s="0">
        <x:v>-2.137635</x:v>
      </x:c>
      <x:c t="n" s="0">
        <x:v>1.428249</x:v>
      </x:c>
      <x:c t="n" s="0">
        <x:v>7.297522</x:v>
      </x:c>
      <x:c t="n" s="0">
        <x:v>0.4629991</x:v>
      </x:c>
      <x:c t="n" s="0">
        <x:v>3.496889</x:v>
      </x:c>
      <x:c t="n" s="0">
        <x:v>14.67567</x:v>
      </x:c>
      <x:c t="n" s="0">
        <x:v>13.70477</x:v>
      </x:c>
      <x:c t="n" s="0">
        <x:v>10.88838</x:v>
      </x:c>
      <x:c t="n" s="0">
        <x:v>10.99507</x:v>
      </x:c>
      <x:c t="n" s="0">
        <x:v>13.12777</x:v>
      </x:c>
      <x:c t="n" s="0">
        <x:v>17.38101</x:v>
      </x:c>
      <x:c t="n" s="0">
        <x:v>20.52383</x:v>
      </x:c>
      <x:c t="n" s="0">
        <x:v>10.29676</x:v>
      </x:c>
      <x:c t="n" s="0">
        <x:v>18.59588</x:v>
      </x:c>
      <x:c t="n" s="0">
        <x:v>20.08645</x:v>
      </x:c>
      <x:c t="n" s="0">
        <x:v>18.64594</x:v>
      </x:c>
      <x:c t="n" s="0">
        <x:v>20.21877</x:v>
      </x:c>
      <x:c t="n" s="0">
        <x:v>11.65214</x:v>
      </x:c>
      <x:c t="n" s="0">
        <x:v>10.36072</x:v>
      </x:c>
      <x:c t="n" s="0">
        <x:v>10.36049</x:v>
      </x:c>
      <x:c t="n" s="0">
        <x:v>15.21886</x:v>
      </x:c>
      <x:c t="n" s="0">
        <x:v>20.16736</x:v>
      </x:c>
      <x:c t="n" s="0">
        <x:v>10.61977</x:v>
      </x:c>
      <x:c t="n" s="0">
        <x:v>14.27057</x:v>
      </x:c>
      <x:c t="n" s="0">
        <x:v>12.29832</x:v>
      </x:c>
      <x:c t="n" s="0">
        <x:v>8.578513</x:v>
      </x:c>
      <x:c t="n" s="0">
        <x:v>4.325791</x:v>
      </x:c>
      <x:c t="n" s="0">
        <x:v>3.321615</x:v>
      </x:c>
      <x:c t="n" s="0">
        <x:v>5.465052</x:v>
      </x:c>
      <x:c t="n" s="0">
        <x:v>2.701228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43944.2789930556</x:v>
      </x:c>
      <x:c t="n" s="7">
        <x:v>43944.2789930556</x:v>
      </x:c>
      <x:c t="n" s="0">
        <x:v>28.98424</x:v>
      </x:c>
      <x:c t="n" s="0">
        <x:v>54.20069</x:v>
      </x:c>
      <x:c t="n" s="0">
        <x:v>65.64735</x:v>
      </x:c>
      <x:c t="n" s="0">
        <x:v>69.29196</x:v>
      </x:c>
      <x:c t="n" s="0">
        <x:v>-30.06697</x:v>
      </x:c>
      <x:c t="n" s="0">
        <x:v>-29.16826</x:v>
      </x:c>
      <x:c t="n" s="0">
        <x:v>-22.27976</x:v>
      </x:c>
      <x:c t="n" s="0">
        <x:v>-16.59275</x:v>
      </x:c>
      <x:c t="n" s="0">
        <x:v>-15.33175</x:v>
      </x:c>
      <x:c t="n" s="0">
        <x:v>-11.37421</x:v>
      </x:c>
      <x:c t="n" s="0">
        <x:v>-3.661678</x:v>
      </x:c>
      <x:c t="n" s="0">
        <x:v>2.754892</x:v>
      </x:c>
      <x:c t="n" s="0">
        <x:v>5.959162</x:v>
      </x:c>
      <x:c t="n" s="0">
        <x:v>6.177445</x:v>
      </x:c>
      <x:c t="n" s="0">
        <x:v>9.115923</x:v>
      </x:c>
      <x:c t="n" s="0">
        <x:v>13.89886</x:v>
      </x:c>
      <x:c t="n" s="0">
        <x:v>11.18037</x:v>
      </x:c>
      <x:c t="n" s="0">
        <x:v>11.8395</x:v>
      </x:c>
      <x:c t="n" s="0">
        <x:v>12.80981</x:v>
      </x:c>
      <x:c t="n" s="0">
        <x:v>12.85982</x:v>
      </x:c>
      <x:c t="n" s="0">
        <x:v>13.41008</x:v>
      </x:c>
      <x:c t="n" s="0">
        <x:v>18.18265</x:v>
      </x:c>
      <x:c t="n" s="0">
        <x:v>13.94154</x:v>
      </x:c>
      <x:c t="n" s="0">
        <x:v>16.21627</x:v>
      </x:c>
      <x:c t="n" s="0">
        <x:v>16.72769</x:v>
      </x:c>
      <x:c t="n" s="0">
        <x:v>15.9327</x:v>
      </x:c>
      <x:c t="n" s="0">
        <x:v>17.7031</x:v>
      </x:c>
      <x:c t="n" s="0">
        <x:v>13.94804</x:v>
      </x:c>
      <x:c t="n" s="0">
        <x:v>13.43927</x:v>
      </x:c>
      <x:c t="n" s="0">
        <x:v>11.21494</x:v>
      </x:c>
      <x:c t="n" s="0">
        <x:v>13.429</x:v>
      </x:c>
      <x:c t="n" s="0">
        <x:v>18.39567</x:v>
      </x:c>
      <x:c t="n" s="0">
        <x:v>13.29842</x:v>
      </x:c>
      <x:c t="n" s="0">
        <x:v>15.82011</x:v>
      </x:c>
      <x:c t="n" s="0">
        <x:v>11.02677</x:v>
      </x:c>
      <x:c t="n" s="0">
        <x:v>8.014714</x:v>
      </x:c>
      <x:c t="n" s="0">
        <x:v>6.062632</x:v>
      </x:c>
      <x:c t="n" s="0">
        <x:v>4.413335</x:v>
      </x:c>
      <x:c t="n" s="0">
        <x:v>5.465991</x:v>
      </x:c>
      <x:c t="n" s="0">
        <x:v>3.713465</x:v>
      </x:c>
      <x:c t="n" s="0">
        <x:v>-30.06697</x:v>
      </x:c>
      <x:c t="n" s="0">
        <x:v>-29.16826</x:v>
      </x:c>
      <x:c t="n" s="0">
        <x:v>-28.18997</x:v>
      </x:c>
      <x:c t="n" s="0">
        <x:v>-17.58653</x:v>
      </x:c>
      <x:c t="n" s="0">
        <x:v>-16.01862</x:v>
      </x:c>
      <x:c t="n" s="0">
        <x:v>-13.9941</x:v>
      </x:c>
      <x:c t="n" s="0">
        <x:v>-0.7517583</x:v>
      </x:c>
      <x:c t="n" s="0">
        <x:v>1.428249</x:v>
      </x:c>
      <x:c t="n" s="0">
        <x:v>7.463313</x:v>
      </x:c>
      <x:c t="n" s="0">
        <x:v>-0.531191</x:v>
      </x:c>
      <x:c t="n" s="0">
        <x:v>5.928542</x:v>
      </x:c>
      <x:c t="n" s="0">
        <x:v>13.37422</x:v>
      </x:c>
      <x:c t="n" s="0">
        <x:v>13.70477</x:v>
      </x:c>
      <x:c t="n" s="0">
        <x:v>9.124739</x:v>
      </x:c>
      <x:c t="n" s="0">
        <x:v>6.636896</x:v>
      </x:c>
      <x:c t="n" s="0">
        <x:v>12.59341</x:v>
      </x:c>
      <x:c t="n" s="0">
        <x:v>13.29265</x:v>
      </x:c>
      <x:c t="n" s="0">
        <x:v>14.51613</x:v>
      </x:c>
      <x:c t="n" s="0">
        <x:v>13.73236</x:v>
      </x:c>
      <x:c t="n" s="0">
        <x:v>12.32185</x:v>
      </x:c>
      <x:c t="n" s="0">
        <x:v>15.64902</x:v>
      </x:c>
      <x:c t="n" s="0">
        <x:v>15.7748</x:v>
      </x:c>
      <x:c t="n" s="0">
        <x:v>18.33072</x:v>
      </x:c>
      <x:c t="n" s="0">
        <x:v>13.31092</x:v>
      </x:c>
      <x:c t="n" s="0">
        <x:v>13.20887</x:v>
      </x:c>
      <x:c t="n" s="0">
        <x:v>11.09689</x:v>
      </x:c>
      <x:c t="n" s="0">
        <x:v>18.28408</x:v>
      </x:c>
      <x:c t="n" s="0">
        <x:v>20.49759</x:v>
      </x:c>
      <x:c t="n" s="0">
        <x:v>11.90375</x:v>
      </x:c>
      <x:c t="n" s="0">
        <x:v>15.14409</x:v>
      </x:c>
      <x:c t="n" s="0">
        <x:v>11.7127</x:v>
      </x:c>
      <x:c t="n" s="0">
        <x:v>8.664171</x:v>
      </x:c>
      <x:c t="n" s="0">
        <x:v>6.642617</x:v>
      </x:c>
      <x:c t="n" s="0">
        <x:v>4.310677</x:v>
      </x:c>
      <x:c t="n" s="0">
        <x:v>6.26419</x:v>
      </x:c>
      <x:c t="n" s="0">
        <x:v>4.048133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43944.2789930556</x:v>
      </x:c>
      <x:c t="n" s="7">
        <x:v>43944.2789930556</x:v>
      </x:c>
      <x:c t="n" s="0">
        <x:v>28.52897</x:v>
      </x:c>
      <x:c t="n" s="0">
        <x:v>54.20069</x:v>
      </x:c>
      <x:c t="n" s="0">
        <x:v>59.69194</x:v>
      </x:c>
      <x:c t="n" s="0">
        <x:v>65.88657</x:v>
      </x:c>
      <x:c t="n" s="0">
        <x:v>-30.06697</x:v>
      </x:c>
      <x:c t="n" s="0">
        <x:v>-29.16826</x:v>
      </x:c>
      <x:c t="n" s="0">
        <x:v>-22.5756</x:v>
      </x:c>
      <x:c t="n" s="0">
        <x:v>-16.82465</x:v>
      </x:c>
      <x:c t="n" s="0">
        <x:v>-15.42554</x:v>
      </x:c>
      <x:c t="n" s="0">
        <x:v>-11.67133</x:v>
      </x:c>
      <x:c t="n" s="0">
        <x:v>-3.095281</x:v>
      </x:c>
      <x:c t="n" s="0">
        <x:v>2.584726</x:v>
      </x:c>
      <x:c t="n" s="0">
        <x:v>6.232886</x:v>
      </x:c>
      <x:c t="n" s="0">
        <x:v>5.546949</x:v>
      </x:c>
      <x:c t="n" s="0">
        <x:v>9.116871</x:v>
      </x:c>
      <x:c t="n" s="0">
        <x:v>13.70466</x:v>
      </x:c>
      <x:c t="n" s="0">
        <x:v>12.16307</x:v>
      </x:c>
      <x:c t="n" s="0">
        <x:v>11.55167</x:v>
      </x:c>
      <x:c t="n" s="0">
        <x:v>12.35815</x:v>
      </x:c>
      <x:c t="n" s="0">
        <x:v>12.34648</x:v>
      </x:c>
      <x:c t="n" s="0">
        <x:v>13.00166</x:v>
      </x:c>
      <x:c t="n" s="0">
        <x:v>17.7553</x:v>
      </x:c>
      <x:c t="n" s="0">
        <x:v>14.5493</x:v>
      </x:c>
      <x:c t="n" s="0">
        <x:v>16.33912</x:v>
      </x:c>
      <x:c t="n" s="0">
        <x:v>16.65893</x:v>
      </x:c>
      <x:c t="n" s="0">
        <x:v>16.61557</x:v>
      </x:c>
      <x:c t="n" s="0">
        <x:v>17.38593</x:v>
      </x:c>
      <x:c t="n" s="0">
        <x:v>14.43576</x:v>
      </x:c>
      <x:c t="n" s="0">
        <x:v>13.24114</x:v>
      </x:c>
      <x:c t="n" s="0">
        <x:v>11.24915</x:v>
      </x:c>
      <x:c t="n" s="0">
        <x:v>13.96215</x:v>
      </x:c>
      <x:c t="n" s="0">
        <x:v>18.7794</x:v>
      </x:c>
      <x:c t="n" s="0">
        <x:v>13.25537</x:v>
      </x:c>
      <x:c t="n" s="0">
        <x:v>15.68718</x:v>
      </x:c>
      <x:c t="n" s="0">
        <x:v>10.94673</x:v>
      </x:c>
      <x:c t="n" s="0">
        <x:v>8.156445</x:v>
      </x:c>
      <x:c t="n" s="0">
        <x:v>6.058781</x:v>
      </x:c>
      <x:c t="n" s="0">
        <x:v>4.200376</x:v>
      </x:c>
      <x:c t="n" s="0">
        <x:v>5.483331</x:v>
      </x:c>
      <x:c t="n" s="0">
        <x:v>3.716528</x:v>
      </x:c>
      <x:c t="n" s="0">
        <x:v>-30.06697</x:v>
      </x:c>
      <x:c t="n" s="0">
        <x:v>-29.16826</x:v>
      </x:c>
      <x:c t="n" s="0">
        <x:v>-22.86989</x:v>
      </x:c>
      <x:c t="n" s="0">
        <x:v>-19.54545</x:v>
      </x:c>
      <x:c t="n" s="0">
        <x:v>-16.01862</x:v>
      </x:c>
      <x:c t="n" s="0">
        <x:v>-13.9941</x:v>
      </x:c>
      <x:c t="n" s="0">
        <x:v>-0.7517583</x:v>
      </x:c>
      <x:c t="n" s="0">
        <x:v>1.428249</x:v>
      </x:c>
      <x:c t="n" s="0">
        <x:v>7.559833</x:v>
      </x:c>
      <x:c t="n" s="0">
        <x:v>-6.946648</x:v>
      </x:c>
      <x:c t="n" s="0">
        <x:v>9.519715</x:v>
      </x:c>
      <x:c t="n" s="0">
        <x:v>12.35243</x:v>
      </x:c>
      <x:c t="n" s="0">
        <x:v>16.3215</x:v>
      </x:c>
      <x:c t="n" s="0">
        <x:v>9.434982</x:v>
      </x:c>
      <x:c t="n" s="0">
        <x:v>8.804113</x:v>
      </x:c>
      <x:c t="n" s="0">
        <x:v>10.56408</x:v>
      </x:c>
      <x:c t="n" s="0">
        <x:v>9.025368</x:v>
      </x:c>
      <x:c t="n" s="0">
        <x:v>13.13504</x:v>
      </x:c>
      <x:c t="n" s="0">
        <x:v>19.83959</x:v>
      </x:c>
      <x:c t="n" s="0">
        <x:v>16.61811</x:v>
      </x:c>
      <x:c t="n" s="0">
        <x:v>12.31244</x:v>
      </x:c>
      <x:c t="n" s="0">
        <x:v>18.88205</x:v>
      </x:c>
      <x:c t="n" s="0">
        <x:v>16.93537</x:v>
      </x:c>
      <x:c t="n" s="0">
        <x:v>16.33069</x:v>
      </x:c>
      <x:c t="n" s="0">
        <x:v>10.84918</x:v>
      </x:c>
      <x:c t="n" s="0">
        <x:v>10.76611</x:v>
      </x:c>
      <x:c t="n" s="0">
        <x:v>13.53838</x:v>
      </x:c>
      <x:c t="n" s="0">
        <x:v>19.8278</x:v>
      </x:c>
      <x:c t="n" s="0">
        <x:v>13.18528</x:v>
      </x:c>
      <x:c t="n" s="0">
        <x:v>14.55493</x:v>
      </x:c>
      <x:c t="n" s="0">
        <x:v>10.35106</x:v>
      </x:c>
      <x:c t="n" s="0">
        <x:v>8.002194</x:v>
      </x:c>
      <x:c t="n" s="0">
        <x:v>5.776546</x:v>
      </x:c>
      <x:c t="n" s="0">
        <x:v>2.483327</x:v>
      </x:c>
      <x:c t="n" s="0">
        <x:v>4.791586</x:v>
      </x:c>
      <x:c t="n" s="0">
        <x:v>4.109672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43944.2789930556</x:v>
      </x:c>
      <x:c t="n" s="7">
        <x:v>43944.2789930556</x:v>
      </x:c>
      <x:c t="n" s="0">
        <x:v>28.07068</x:v>
      </x:c>
      <x:c t="n" s="0">
        <x:v>54.20069</x:v>
      </x:c>
      <x:c t="n" s="0">
        <x:v>45.2476</x:v>
      </x:c>
      <x:c t="n" s="0">
        <x:v>52.66438</x:v>
      </x:c>
      <x:c t="n" s="0">
        <x:v>-30.06697</x:v>
      </x:c>
      <x:c t="n" s="0">
        <x:v>-29.16826</x:v>
      </x:c>
      <x:c t="n" s="0">
        <x:v>-22.46475</x:v>
      </x:c>
      <x:c t="n" s="0">
        <x:v>-17.2</x:v>
      </x:c>
      <x:c t="n" s="0">
        <x:v>-15.50727</x:v>
      </x:c>
      <x:c t="n" s="0">
        <x:v>-11.94224</x:v>
      </x:c>
      <x:c t="n" s="0">
        <x:v>-2.663928</x:v>
      </x:c>
      <x:c t="n" s="0">
        <x:v>2.171753</x:v>
      </x:c>
      <x:c t="n" s="0">
        <x:v>6.453728</x:v>
      </x:c>
      <x:c t="n" s="0">
        <x:v>4.903255</x:v>
      </x:c>
      <x:c t="n" s="0">
        <x:v>9.178058</x:v>
      </x:c>
      <x:c t="n" s="0">
        <x:v>13.53164</x:v>
      </x:c>
      <x:c t="n" s="0">
        <x:v>13.07735</x:v>
      </x:c>
      <x:c t="n" s="0">
        <x:v>11.29995</x:v>
      </x:c>
      <x:c t="n" s="0">
        <x:v>12.02828</x:v>
      </x:c>
      <x:c t="n" s="0">
        <x:v>12.54825</x:v>
      </x:c>
      <x:c t="n" s="0">
        <x:v>12.76968</x:v>
      </x:c>
      <x:c t="n" s="0">
        <x:v>17.28965</x:v>
      </x:c>
      <x:c t="n" s="0">
        <x:v>15.76376</x:v>
      </x:c>
      <x:c t="n" s="0">
        <x:v>15.88031</x:v>
      </x:c>
      <x:c t="n" s="0">
        <x:v>16.07109</x:v>
      </x:c>
      <x:c t="n" s="0">
        <x:v>16.29399</x:v>
      </x:c>
      <x:c t="n" s="0">
        <x:v>17.50826</x:v>
      </x:c>
      <x:c t="n" s="0">
        <x:v>14.26803</x:v>
      </x:c>
      <x:c t="n" s="0">
        <x:v>13.38226</x:v>
      </x:c>
      <x:c t="n" s="0">
        <x:v>11.38868</x:v>
      </x:c>
      <x:c t="n" s="0">
        <x:v>13.73883</x:v>
      </x:c>
      <x:c t="n" s="0">
        <x:v>18.78814</x:v>
      </x:c>
      <x:c t="n" s="0">
        <x:v>13.158</x:v>
      </x:c>
      <x:c t="n" s="0">
        <x:v>15.49855</x:v>
      </x:c>
      <x:c t="n" s="0">
        <x:v>10.69869</x:v>
      </x:c>
      <x:c t="n" s="0">
        <x:v>8.208652</x:v>
      </x:c>
      <x:c t="n" s="0">
        <x:v>6.203994</x:v>
      </x:c>
      <x:c t="n" s="0">
        <x:v>4.162577</x:v>
      </x:c>
      <x:c t="n" s="0">
        <x:v>5.496652</x:v>
      </x:c>
      <x:c t="n" s="0">
        <x:v>3.630023</x:v>
      </x:c>
      <x:c t="n" s="0">
        <x:v>-30.06697</x:v>
      </x:c>
      <x:c t="n" s="0">
        <x:v>-29.16826</x:v>
      </x:c>
      <x:c t="n" s="0">
        <x:v>-21.86601</x:v>
      </x:c>
      <x:c t="n" s="0">
        <x:v>-20.46055</x:v>
      </x:c>
      <x:c t="n" s="0">
        <x:v>-16.01862</x:v>
      </x:c>
      <x:c t="n" s="0">
        <x:v>-13.9941</x:v>
      </x:c>
      <x:c t="n" s="0">
        <x:v>-0.7517583</x:v>
      </x:c>
      <x:c t="n" s="0">
        <x:v>-5.273921</x:v>
      </x:c>
      <x:c t="n" s="0">
        <x:v>7.395073</x:v>
      </x:c>
      <x:c t="n" s="0">
        <x:v>-6.946648</x:v>
      </x:c>
      <x:c t="n" s="0">
        <x:v>9.519715</x:v>
      </x:c>
      <x:c t="n" s="0">
        <x:v>12.35243</x:v>
      </x:c>
      <x:c t="n" s="0">
        <x:v>16.3215</x:v>
      </x:c>
      <x:c t="n" s="0">
        <x:v>9.594992</x:v>
      </x:c>
      <x:c t="n" s="0">
        <x:v>7.366062</x:v>
      </x:c>
      <x:c t="n" s="0">
        <x:v>12.71328</x:v>
      </x:c>
      <x:c t="n" s="0">
        <x:v>9.648365</x:v>
      </x:c>
      <x:c t="n" s="0">
        <x:v>12.39196</x:v>
      </x:c>
      <x:c t="n" s="0">
        <x:v>16.33476</x:v>
      </x:c>
      <x:c t="n" s="0">
        <x:v>14.11975</x:v>
      </x:c>
      <x:c t="n" s="0">
        <x:v>8.835698</x:v>
      </x:c>
      <x:c t="n" s="0">
        <x:v>12.00924</x:v>
      </x:c>
      <x:c t="n" s="0">
        <x:v>18.97262</x:v>
      </x:c>
      <x:c t="n" s="0">
        <x:v>11.85244</x:v>
      </x:c>
      <x:c t="n" s="0">
        <x:v>14.31037</x:v>
      </x:c>
      <x:c t="n" s="0">
        <x:v>14.02812</x:v>
      </x:c>
      <x:c t="n" s="0">
        <x:v>13.27619</x:v>
      </x:c>
      <x:c t="n" s="0">
        <x:v>19.00579</x:v>
      </x:c>
      <x:c t="n" s="0">
        <x:v>12.85965</x:v>
      </x:c>
      <x:c t="n" s="0">
        <x:v>13.74153</x:v>
      </x:c>
      <x:c t="n" s="0">
        <x:v>7.855229</x:v>
      </x:c>
      <x:c t="n" s="0">
        <x:v>8.44815</x:v>
      </x:c>
      <x:c t="n" s="0">
        <x:v>6.57675</x:v>
      </x:c>
      <x:c t="n" s="0">
        <x:v>5.375139</x:v>
      </x:c>
      <x:c t="n" s="0">
        <x:v>6.098311</x:v>
      </x:c>
      <x:c t="n" s="0">
        <x:v>2.73093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43944.2789930556</x:v>
      </x:c>
      <x:c t="n" s="7">
        <x:v>43944.2789930556</x:v>
      </x:c>
      <x:c t="n" s="0">
        <x:v>28.84819</x:v>
      </x:c>
      <x:c t="n" s="0">
        <x:v>54.20069</x:v>
      </x:c>
      <x:c t="n" s="0">
        <x:v>59.18036</x:v>
      </x:c>
      <x:c t="n" s="0">
        <x:v>63.80381</x:v>
      </x:c>
      <x:c t="n" s="0">
        <x:v>-30.06697</x:v>
      </x:c>
      <x:c t="n" s="0">
        <x:v>-29.16826</x:v>
      </x:c>
      <x:c t="n" s="0">
        <x:v>-22.37231</x:v>
      </x:c>
      <x:c t="n" s="0">
        <x:v>-17.54839</x:v>
      </x:c>
      <x:c t="n" s="0">
        <x:v>-15.6221</x:v>
      </x:c>
      <x:c t="n" s="0">
        <x:v>-12.18779</x:v>
      </x:c>
      <x:c t="n" s="0">
        <x:v>-2.326685</x:v>
      </x:c>
      <x:c t="n" s="0">
        <x:v>1.618105</x:v>
      </x:c>
      <x:c t="n" s="0">
        <x:v>6.529363</x:v>
      </x:c>
      <x:c t="n" s="0">
        <x:v>4.287958</x:v>
      </x:c>
      <x:c t="n" s="0">
        <x:v>9.229638</x:v>
      </x:c>
      <x:c t="n" s="0">
        <x:v>13.368</x:v>
      </x:c>
      <x:c t="n" s="0">
        <x:v>13.50231</x:v>
      </x:c>
      <x:c t="n" s="0">
        <x:v>11.13007</x:v>
      </x:c>
      <x:c t="n" s="0">
        <x:v>11.35358</x:v>
      </x:c>
      <x:c t="n" s="0">
        <x:v>12.19436</x:v>
      </x:c>
      <x:c t="n" s="0">
        <x:v>12.14847</x:v>
      </x:c>
      <x:c t="n" s="0">
        <x:v>16.7006</x:v>
      </x:c>
      <x:c t="n" s="0">
        <x:v>15.49757</x:v>
      </x:c>
      <x:c t="n" s="0">
        <x:v>15.76682</x:v>
      </x:c>
      <x:c t="n" s="0">
        <x:v>15.88969</x:v>
      </x:c>
      <x:c t="n" s="0">
        <x:v>15.94205</x:v>
      </x:c>
      <x:c t="n" s="0">
        <x:v>18.1684</x:v>
      </x:c>
      <x:c t="n" s="0">
        <x:v>14.5927</x:v>
      </x:c>
      <x:c t="n" s="0">
        <x:v>13.56998</x:v>
      </x:c>
      <x:c t="n" s="0">
        <x:v>11.64751</x:v>
      </x:c>
      <x:c t="n" s="0">
        <x:v>13.78906</x:v>
      </x:c>
      <x:c t="n" s="0">
        <x:v>18.89997</x:v>
      </x:c>
      <x:c t="n" s="0">
        <x:v>13.01204</x:v>
      </x:c>
      <x:c t="n" s="0">
        <x:v>15.43196</x:v>
      </x:c>
      <x:c t="n" s="0">
        <x:v>10.55406</x:v>
      </x:c>
      <x:c t="n" s="0">
        <x:v>8.075058</x:v>
      </x:c>
      <x:c t="n" s="0">
        <x:v>6.307228</x:v>
      </x:c>
      <x:c t="n" s="0">
        <x:v>4.285225</x:v>
      </x:c>
      <x:c t="n" s="0">
        <x:v>5.437634</x:v>
      </x:c>
      <x:c t="n" s="0">
        <x:v>3.700125</x:v>
      </x:c>
      <x:c t="n" s="0">
        <x:v>-30.06697</x:v>
      </x:c>
      <x:c t="n" s="0">
        <x:v>-29.16826</x:v>
      </x:c>
      <x:c t="n" s="0">
        <x:v>-21.86601</x:v>
      </x:c>
      <x:c t="n" s="0">
        <x:v>-20.46055</x:v>
      </x:c>
      <x:c t="n" s="0">
        <x:v>-17.47009</x:v>
      </x:c>
      <x:c t="n" s="0">
        <x:v>-13.9941</x:v>
      </x:c>
      <x:c t="n" s="0">
        <x:v>-0.7517583</x:v>
      </x:c>
      <x:c t="n" s="0">
        <x:v>-5.273921</x:v>
      </x:c>
      <x:c t="n" s="0">
        <x:v>6.859604</x:v>
      </x:c>
      <x:c t="n" s="0">
        <x:v>-2.629348</x:v>
      </x:c>
      <x:c t="n" s="0">
        <x:v>9.519715</x:v>
      </x:c>
      <x:c t="n" s="0">
        <x:v>12.00849</x:v>
      </x:c>
      <x:c t="n" s="0">
        <x:v>14.6196</x:v>
      </x:c>
      <x:c t="n" s="0">
        <x:v>10.04242</x:v>
      </x:c>
      <x:c t="n" s="0">
        <x:v>-6.417945</x:v>
      </x:c>
      <x:c t="n" s="0">
        <x:v>8.795901</x:v>
      </x:c>
      <x:c t="n" s="0">
        <x:v>1.837298</x:v>
      </x:c>
      <x:c t="n" s="0">
        <x:v>14.86461</x:v>
      </x:c>
      <x:c t="n" s="0">
        <x:v>15.80516</x:v>
      </x:c>
      <x:c t="n" s="0">
        <x:v>13.54884</x:v>
      </x:c>
      <x:c t="n" s="0">
        <x:v>14.14788</x:v>
      </x:c>
      <x:c t="n" s="0">
        <x:v>13.48294</x:v>
      </x:c>
      <x:c t="n" s="0">
        <x:v>20.04848</x:v>
      </x:c>
      <x:c t="n" s="0">
        <x:v>16.84711</x:v>
      </x:c>
      <x:c t="n" s="0">
        <x:v>15.29869</x:v>
      </x:c>
      <x:c t="n" s="0">
        <x:v>9.611668</x:v>
      </x:c>
      <x:c t="n" s="0">
        <x:v>11.57153</x:v>
      </x:c>
      <x:c t="n" s="0">
        <x:v>20.24369</x:v>
      </x:c>
      <x:c t="n" s="0">
        <x:v>13.24401</x:v>
      </x:c>
      <x:c t="n" s="0">
        <x:v>15.63496</x:v>
      </x:c>
      <x:c t="n" s="0">
        <x:v>10.13512</x:v>
      </x:c>
      <x:c t="n" s="0">
        <x:v>7.197886</x:v>
      </x:c>
      <x:c t="n" s="0">
        <x:v>6.817885</x:v>
      </x:c>
      <x:c t="n" s="0">
        <x:v>3.753079</x:v>
      </x:c>
      <x:c t="n" s="0">
        <x:v>7.053102</x:v>
      </x:c>
      <x:c t="n" s="0">
        <x:v>3.943436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43944.2789930556</x:v>
      </x:c>
      <x:c t="n" s="7">
        <x:v>43944.2789930556</x:v>
      </x:c>
      <x:c t="n" s="0">
        <x:v>29.53611</x:v>
      </x:c>
      <x:c t="n" s="0">
        <x:v>54.20069</x:v>
      </x:c>
      <x:c t="n" s="0">
        <x:v>60.63858</x:v>
      </x:c>
      <x:c t="n" s="0">
        <x:v>64.70557</x:v>
      </x:c>
      <x:c t="n" s="0">
        <x:v>-30.06697</x:v>
      </x:c>
      <x:c t="n" s="0">
        <x:v>-29.16826</x:v>
      </x:c>
      <x:c t="n" s="0">
        <x:v>-22.29493</x:v>
      </x:c>
      <x:c t="n" s="0">
        <x:v>-17.86984</x:v>
      </x:c>
      <x:c t="n" s="0">
        <x:v>-16.02435</x:v>
      </x:c>
      <x:c t="n" s="0">
        <x:v>-12.40908</x:v>
      </x:c>
      <x:c t="n" s="0">
        <x:v>-2.158442</x:v>
      </x:c>
      <x:c t="n" s="0">
        <x:v>1.449579</x:v>
      </x:c>
      <x:c t="n" s="0">
        <x:v>6.579164</x:v>
      </x:c>
      <x:c t="n" s="0">
        <x:v>3.841998</x:v>
      </x:c>
      <x:c t="n" s="0">
        <x:v>9.471503</x:v>
      </x:c>
      <x:c t="n" s="0">
        <x:v>13.15422</x:v>
      </x:c>
      <x:c t="n" s="0">
        <x:v>13.63021</x:v>
      </x:c>
      <x:c t="n" s="0">
        <x:v>10.94834</x:v>
      </x:c>
      <x:c t="n" s="0">
        <x:v>10.97512</x:v>
      </x:c>
      <x:c t="n" s="0">
        <x:v>12.0713</x:v>
      </x:c>
      <x:c t="n" s="0">
        <x:v>11.59468</x:v>
      </x:c>
      <x:c t="n" s="0">
        <x:v>16.83792</x:v>
      </x:c>
      <x:c t="n" s="0">
        <x:v>15.62039</x:v>
      </x:c>
      <x:c t="n" s="0">
        <x:v>15.2999</x:v>
      </x:c>
      <x:c t="n" s="0">
        <x:v>16.1573</x:v>
      </x:c>
      <x:c t="n" s="0">
        <x:v>15.59433</x:v>
      </x:c>
      <x:c t="n" s="0">
        <x:v>18.31933</x:v>
      </x:c>
      <x:c t="n" s="0">
        <x:v>14.61732</x:v>
      </x:c>
      <x:c t="n" s="0">
        <x:v>13.6372</x:v>
      </x:c>
      <x:c t="n" s="0">
        <x:v>11.68788</x:v>
      </x:c>
      <x:c t="n" s="0">
        <x:v>13.55102</x:v>
      </x:c>
      <x:c t="n" s="0">
        <x:v>18.78469</x:v>
      </x:c>
      <x:c t="n" s="0">
        <x:v>13.351</x:v>
      </x:c>
      <x:c t="n" s="0">
        <x:v>15.47253</x:v>
      </x:c>
      <x:c t="n" s="0">
        <x:v>10.50163</x:v>
      </x:c>
      <x:c t="n" s="0">
        <x:v>8.039998</x:v>
      </x:c>
      <x:c t="n" s="0">
        <x:v>6.180901</x:v>
      </x:c>
      <x:c t="n" s="0">
        <x:v>4.247623</x:v>
      </x:c>
      <x:c t="n" s="0">
        <x:v>5.725595</x:v>
      </x:c>
      <x:c t="n" s="0">
        <x:v>3.65495</x:v>
      </x:c>
      <x:c t="n" s="0">
        <x:v>-30.06697</x:v>
      </x:c>
      <x:c t="n" s="0">
        <x:v>-29.16826</x:v>
      </x:c>
      <x:c t="n" s="0">
        <x:v>-21.86601</x:v>
      </x:c>
      <x:c t="n" s="0">
        <x:v>-20.46055</x:v>
      </x:c>
      <x:c t="n" s="0">
        <x:v>-19.66577</x:v>
      </x:c>
      <x:c t="n" s="0">
        <x:v>-13.9941</x:v>
      </x:c>
      <x:c t="n" s="0">
        <x:v>-2.13827</x:v>
      </x:c>
      <x:c t="n" s="0">
        <x:v>3.278732</x:v>
      </x:c>
      <x:c t="n" s="0">
        <x:v>6.859604</x:v>
      </x:c>
      <x:c t="n" s="0">
        <x:v>-0.5076267</x:v>
      </x:c>
      <x:c t="n" s="0">
        <x:v>11.85779</x:v>
      </x:c>
      <x:c t="n" s="0">
        <x:v>11.63494</x:v>
      </x:c>
      <x:c t="n" s="0">
        <x:v>14.31126</x:v>
      </x:c>
      <x:c t="n" s="0">
        <x:v>8.590487</x:v>
      </x:c>
      <x:c t="n" s="0">
        <x:v>9.864149</x:v>
      </x:c>
      <x:c t="n" s="0">
        <x:v>11.91604</x:v>
      </x:c>
      <x:c t="n" s="0">
        <x:v>7.079807</x:v>
      </x:c>
      <x:c t="n" s="0">
        <x:v>14.77302</x:v>
      </x:c>
      <x:c t="n" s="0">
        <x:v>18.46269</x:v>
      </x:c>
      <x:c t="n" s="0">
        <x:v>17.57799</x:v>
      </x:c>
      <x:c t="n" s="0">
        <x:v>17.87311</x:v>
      </x:c>
      <x:c t="n" s="0">
        <x:v>11.05297</x:v>
      </x:c>
      <x:c t="n" s="0">
        <x:v>18.58619</x:v>
      </x:c>
      <x:c t="n" s="0">
        <x:v>12.32282</x:v>
      </x:c>
      <x:c t="n" s="0">
        <x:v>12.20357</x:v>
      </x:c>
      <x:c t="n" s="0">
        <x:v>12.57408</x:v>
      </x:c>
      <x:c t="n" s="0">
        <x:v>12.37771</x:v>
      </x:c>
      <x:c t="n" s="0">
        <x:v>14.39757</x:v>
      </x:c>
      <x:c t="n" s="0">
        <x:v>14.81287</x:v>
      </x:c>
      <x:c t="n" s="0">
        <x:v>15.98337</x:v>
      </x:c>
      <x:c t="n" s="0">
        <x:v>10.10978</x:v>
      </x:c>
      <x:c t="n" s="0">
        <x:v>7.910343</x:v>
      </x:c>
      <x:c t="n" s="0">
        <x:v>6.023943</x:v>
      </x:c>
      <x:c t="n" s="0">
        <x:v>4.194305</x:v>
      </x:c>
      <x:c t="n" s="0">
        <x:v>5.604823</x:v>
      </x:c>
      <x:c t="n" s="0">
        <x:v>3.764559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43944.2789930556</x:v>
      </x:c>
      <x:c t="n" s="7">
        <x:v>43944.2789930556</x:v>
      </x:c>
      <x:c t="n" s="0">
        <x:v>28.01421</x:v>
      </x:c>
      <x:c t="n" s="0">
        <x:v>54.20069</x:v>
      </x:c>
      <x:c t="n" s="0">
        <x:v>62.62364</x:v>
      </x:c>
      <x:c t="n" s="0">
        <x:v>66.28165</x:v>
      </x:c>
      <x:c t="n" s="0">
        <x:v>-30.06697</x:v>
      </x:c>
      <x:c t="n" s="0">
        <x:v>-29.16826</x:v>
      </x:c>
      <x:c t="n" s="0">
        <x:v>-22.2299</x:v>
      </x:c>
      <x:c t="n" s="0">
        <x:v>-18.16455</x:v>
      </x:c>
      <x:c t="n" s="0">
        <x:v>-16.40005</x:v>
      </x:c>
      <x:c t="n" s="0">
        <x:v>-12.83409</x:v>
      </x:c>
      <x:c t="n" s="0">
        <x:v>-2.301553</x:v>
      </x:c>
      <x:c t="n" s="0">
        <x:v>2.209754</x:v>
      </x:c>
      <x:c t="n" s="0">
        <x:v>6.621247</x:v>
      </x:c>
      <x:c t="n" s="0">
        <x:v>3.421147</x:v>
      </x:c>
      <x:c t="n" s="0">
        <x:v>10.1536</x:v>
      </x:c>
      <x:c t="n" s="0">
        <x:v>12.96293</x:v>
      </x:c>
      <x:c t="n" s="0">
        <x:v>13.71812</x:v>
      </x:c>
      <x:c t="n" s="0">
        <x:v>10.51565</x:v>
      </x:c>
      <x:c t="n" s="0">
        <x:v>10.96464</x:v>
      </x:c>
      <x:c t="n" s="0">
        <x:v>12.43506</x:v>
      </x:c>
      <x:c t="n" s="0">
        <x:v>12.1002</x:v>
      </x:c>
      <x:c t="n" s="0">
        <x:v>16.37892</x:v>
      </x:c>
      <x:c t="n" s="0">
        <x:v>16.50276</x:v>
      </x:c>
      <x:c t="n" s="0">
        <x:v>16.54638</x:v>
      </x:c>
      <x:c t="n" s="0">
        <x:v>15.82644</x:v>
      </x:c>
      <x:c t="n" s="0">
        <x:v>15.46987</x:v>
      </x:c>
      <x:c t="n" s="0">
        <x:v>18.32708</x:v>
      </x:c>
      <x:c t="n" s="0">
        <x:v>14.95208</x:v>
      </x:c>
      <x:c t="n" s="0">
        <x:v>13.63311</x:v>
      </x:c>
      <x:c t="n" s="0">
        <x:v>11.79242</x:v>
      </x:c>
      <x:c t="n" s="0">
        <x:v>13.28136</x:v>
      </x:c>
      <x:c t="n" s="0">
        <x:v>18.40806</x:v>
      </x:c>
      <x:c t="n" s="0">
        <x:v>13.37747</x:v>
      </x:c>
      <x:c t="n" s="0">
        <x:v>15.48799</x:v>
      </x:c>
      <x:c t="n" s="0">
        <x:v>10.51768</x:v>
      </x:c>
      <x:c t="n" s="0">
        <x:v>7.97823</x:v>
      </x:c>
      <x:c t="n" s="0">
        <x:v>6.151821</x:v>
      </x:c>
      <x:c t="n" s="0">
        <x:v>4.363397</x:v>
      </x:c>
      <x:c t="n" s="0">
        <x:v>5.841088</x:v>
      </x:c>
      <x:c t="n" s="0">
        <x:v>3.610803</x:v>
      </x:c>
      <x:c t="n" s="0">
        <x:v>-30.06697</x:v>
      </x:c>
      <x:c t="n" s="0">
        <x:v>-29.16826</x:v>
      </x:c>
      <x:c t="n" s="0">
        <x:v>-21.86601</x:v>
      </x:c>
      <x:c t="n" s="0">
        <x:v>-20.46055</x:v>
      </x:c>
      <x:c t="n" s="0">
        <x:v>-19.66577</x:v>
      </x:c>
      <x:c t="n" s="0">
        <x:v>-21.14188</x:v>
      </x:c>
      <x:c t="n" s="0">
        <x:v>-3.248966</x:v>
      </x:c>
      <x:c t="n" s="0">
        <x:v>5.086494</x:v>
      </x:c>
      <x:c t="n" s="0">
        <x:v>6.435898</x:v>
      </x:c>
      <x:c t="n" s="0">
        <x:v>-0.5076267</x:v>
      </x:c>
      <x:c t="n" s="0">
        <x:v>12.82612</x:v>
      </x:c>
      <x:c t="n" s="0">
        <x:v>11.63494</x:v>
      </x:c>
      <x:c t="n" s="0">
        <x:v>13.87842</x:v>
      </x:c>
      <x:c t="n" s="0">
        <x:v>6.393731</x:v>
      </x:c>
      <x:c t="n" s="0">
        <x:v>11.98036</x:v>
      </x:c>
      <x:c t="n" s="0">
        <x:v>14.97109</x:v>
      </x:c>
      <x:c t="n" s="0">
        <x:v>16.44605</x:v>
      </x:c>
      <x:c t="n" s="0">
        <x:v>16.79755</x:v>
      </x:c>
      <x:c t="n" s="0">
        <x:v>18.26325</x:v>
      </x:c>
      <x:c t="n" s="0">
        <x:v>20.24018</x:v>
      </x:c>
      <x:c t="n" s="0">
        <x:v>14.27979</x:v>
      </x:c>
      <x:c t="n" s="0">
        <x:v>16.75989</x:v>
      </x:c>
      <x:c t="n" s="0">
        <x:v>20.4025</x:v>
      </x:c>
      <x:c t="n" s="0">
        <x:v>18.73857</x:v>
      </x:c>
      <x:c t="n" s="0">
        <x:v>13.90619</x:v>
      </x:c>
      <x:c t="n" s="0">
        <x:v>11.43418</x:v>
      </x:c>
      <x:c t="n" s="0">
        <x:v>12.3924</x:v>
      </x:c>
      <x:c t="n" s="0">
        <x:v>14.20349</x:v>
      </x:c>
      <x:c t="n" s="0">
        <x:v>13.60095</x:v>
      </x:c>
      <x:c t="n" s="0">
        <x:v>15.39875</x:v>
      </x:c>
      <x:c t="n" s="0">
        <x:v>10.90878</x:v>
      </x:c>
      <x:c t="n" s="0">
        <x:v>7.21841</x:v>
      </x:c>
      <x:c t="n" s="0">
        <x:v>5.168756</x:v>
      </x:c>
      <x:c t="n" s="0">
        <x:v>4.67099</x:v>
      </x:c>
      <x:c t="n" s="0">
        <x:v>5.517445</x:v>
      </x:c>
      <x:c t="n" s="0">
        <x:v>3.750237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43944.2789930556</x:v>
      </x:c>
      <x:c t="n" s="7">
        <x:v>43944.2789930556</x:v>
      </x:c>
      <x:c t="n" s="0">
        <x:v>28.48574</x:v>
      </x:c>
      <x:c t="n" s="0">
        <x:v>54.20069</x:v>
      </x:c>
      <x:c t="n" s="0">
        <x:v>62.95334</x:v>
      </x:c>
      <x:c t="n" s="0">
        <x:v>67.28836</x:v>
      </x:c>
      <x:c t="n" s="0">
        <x:v>-30.06697</x:v>
      </x:c>
      <x:c t="n" s="0">
        <x:v>-29.16826</x:v>
      </x:c>
      <x:c t="n" s="0">
        <x:v>-22.1752</x:v>
      </x:c>
      <x:c t="n" s="0">
        <x:v>-18.43311</x:v>
      </x:c>
      <x:c t="n" s="0">
        <x:v>-16.74885</x:v>
      </x:c>
      <x:c t="n" s="0">
        <x:v>-13.47559</x:v>
      </x:c>
      <x:c t="n" s="0">
        <x:v>-2.427623</x:v>
      </x:c>
      <x:c t="n" s="0">
        <x:v>2.76787</x:v>
      </x:c>
      <x:c t="n" s="0">
        <x:v>6.261743</x:v>
      </x:c>
      <x:c t="n" s="0">
        <x:v>3.026325</x:v>
      </x:c>
      <x:c t="n" s="0">
        <x:v>10.66177</x:v>
      </x:c>
      <x:c t="n" s="0">
        <x:v>13.07598</x:v>
      </x:c>
      <x:c t="n" s="0">
        <x:v>13.67278</x:v>
      </x:c>
      <x:c t="n" s="0">
        <x:v>10.07018</x:v>
      </x:c>
      <x:c t="n" s="0">
        <x:v>11.35401</x:v>
      </x:c>
      <x:c t="n" s="0">
        <x:v>13.09225</x:v>
      </x:c>
      <x:c t="n" s="0">
        <x:v>13.20617</x:v>
      </x:c>
      <x:c t="n" s="0">
        <x:v>17.3236</x:v>
      </x:c>
      <x:c t="n" s="0">
        <x:v>16.54679</x:v>
      </x:c>
      <x:c t="n" s="0">
        <x:v>16.92086</x:v>
      </x:c>
      <x:c t="n" s="0">
        <x:v>15.80945</x:v>
      </x:c>
      <x:c t="n" s="0">
        <x:v>16.26077</x:v>
      </x:c>
      <x:c t="n" s="0">
        <x:v>19.491</x:v>
      </x:c>
      <x:c t="n" s="0">
        <x:v>15.52544</x:v>
      </x:c>
      <x:c t="n" s="0">
        <x:v>13.33557</x:v>
      </x:c>
      <x:c t="n" s="0">
        <x:v>11.5663</x:v>
      </x:c>
      <x:c t="n" s="0">
        <x:v>13.29243</x:v>
      </x:c>
      <x:c t="n" s="0">
        <x:v>17.98073</x:v>
      </x:c>
      <x:c t="n" s="0">
        <x:v>13.6634</x:v>
      </x:c>
      <x:c t="n" s="0">
        <x:v>15.58686</x:v>
      </x:c>
      <x:c t="n" s="0">
        <x:v>10.86871</x:v>
      </x:c>
      <x:c t="n" s="0">
        <x:v>7.827036</x:v>
      </x:c>
      <x:c t="n" s="0">
        <x:v>6.262432</x:v>
      </x:c>
      <x:c t="n" s="0">
        <x:v>4.362328</x:v>
      </x:c>
      <x:c t="n" s="0">
        <x:v>5.577504</x:v>
      </x:c>
      <x:c t="n" s="0">
        <x:v>3.637137</x:v>
      </x:c>
      <x:c t="n" s="0">
        <x:v>-30.06697</x:v>
      </x:c>
      <x:c t="n" s="0">
        <x:v>-29.16826</x:v>
      </x:c>
      <x:c t="n" s="0">
        <x:v>-21.86601</x:v>
      </x:c>
      <x:c t="n" s="0">
        <x:v>-20.46055</x:v>
      </x:c>
      <x:c t="n" s="0">
        <x:v>-19.66577</x:v>
      </x:c>
      <x:c t="n" s="0">
        <x:v>-25.09863</x:v>
      </x:c>
      <x:c t="n" s="0">
        <x:v>-3.248966</x:v>
      </x:c>
      <x:c t="n" s="0">
        <x:v>5.086494</x:v>
      </x:c>
      <x:c t="n" s="0">
        <x:v>0.9482648</x:v>
      </x:c>
      <x:c t="n" s="0">
        <x:v>8.378764</x:v>
      </x:c>
      <x:c t="n" s="0">
        <x:v>12.82612</x:v>
      </x:c>
      <x:c t="n" s="0">
        <x:v>14.95721</x:v>
      </x:c>
      <x:c t="n" s="0">
        <x:v>13.39762</x:v>
      </x:c>
      <x:c t="n" s="0">
        <x:v>5.025049</x:v>
      </x:c>
      <x:c t="n" s="0">
        <x:v>13.11983</x:v>
      </x:c>
      <x:c t="n" s="0">
        <x:v>16.1311</x:v>
      </x:c>
      <x:c t="n" s="0">
        <x:v>16.1554</x:v>
      </x:c>
      <x:c t="n" s="0">
        <x:v>21.22324</x:v>
      </x:c>
      <x:c t="n" s="0">
        <x:v>16.10336</x:v>
      </x:c>
      <x:c t="n" s="0">
        <x:v>16.91337</x:v>
      </x:c>
      <x:c t="n" s="0">
        <x:v>17.4921</x:v>
      </x:c>
      <x:c t="n" s="0">
        <x:v>19.68657</x:v>
      </x:c>
      <x:c t="n" s="0">
        <x:v>22.21626</x:v>
      </x:c>
      <x:c t="n" s="0">
        <x:v>16.14551</x:v>
      </x:c>
      <x:c t="n" s="0">
        <x:v>9.566302</x:v>
      </x:c>
      <x:c t="n" s="0">
        <x:v>12.5342</x:v>
      </x:c>
      <x:c t="n" s="0">
        <x:v>12.81641</x:v>
      </x:c>
      <x:c t="n" s="0">
        <x:v>13.71605</x:v>
      </x:c>
      <x:c t="n" s="0">
        <x:v>16.87869</x:v>
      </x:c>
      <x:c t="n" s="0">
        <x:v>17.44163</x:v>
      </x:c>
      <x:c t="n" s="0">
        <x:v>13.38788</x:v>
      </x:c>
      <x:c t="n" s="0">
        <x:v>7.464401</x:v>
      </x:c>
      <x:c t="n" s="0">
        <x:v>6.665515</x:v>
      </x:c>
      <x:c t="n" s="0">
        <x:v>4.843218</x:v>
      </x:c>
      <x:c t="n" s="0">
        <x:v>4.380132</x:v>
      </x:c>
      <x:c t="n" s="0">
        <x:v>2.862265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43944.2789930556</x:v>
      </x:c>
      <x:c t="n" s="7">
        <x:v>43944.2789930556</x:v>
      </x:c>
      <x:c t="n" s="0">
        <x:v>29.94679</x:v>
      </x:c>
      <x:c t="n" s="0">
        <x:v>54.20069</x:v>
      </x:c>
      <x:c t="n" s="0">
        <x:v>57.37932</x:v>
      </x:c>
      <x:c t="n" s="0">
        <x:v>65.45191</x:v>
      </x:c>
      <x:c t="n" s="0">
        <x:v>-30.06697</x:v>
      </x:c>
      <x:c t="n" s="0">
        <x:v>-29.16826</x:v>
      </x:c>
      <x:c t="n" s="0">
        <x:v>-22.05488</x:v>
      </x:c>
      <x:c t="n" s="0">
        <x:v>-18.62462</x:v>
      </x:c>
      <x:c t="n" s="0">
        <x:v>-17.07066</x:v>
      </x:c>
      <x:c t="n" s="0">
        <x:v>-14.11015</x:v>
      </x:c>
      <x:c t="n" s="0">
        <x:v>-2.538264</x:v>
      </x:c>
      <x:c t="n" s="0">
        <x:v>3.379878</x:v>
      </x:c>
      <x:c t="n" s="0">
        <x:v>5.789527</x:v>
      </x:c>
      <x:c t="n" s="0">
        <x:v>6.209536</x:v>
      </x:c>
      <x:c t="n" s="0">
        <x:v>11.05314</x:v>
      </x:c>
      <x:c t="n" s="0">
        <x:v>13.56529</x:v>
      </x:c>
      <x:c t="n" s="0">
        <x:v>13.63369</x:v>
      </x:c>
      <x:c t="n" s="0">
        <x:v>9.583882</x:v>
      </x:c>
      <x:c t="n" s="0">
        <x:v>11.28209</x:v>
      </x:c>
      <x:c t="n" s="0">
        <x:v>13.69078</x:v>
      </x:c>
      <x:c t="n" s="0">
        <x:v>13.44863</x:v>
      </x:c>
      <x:c t="n" s="0">
        <x:v>17.54882</x:v>
      </x:c>
      <x:c t="n" s="0">
        <x:v>16.15626</x:v>
      </x:c>
      <x:c t="n" s="0">
        <x:v>16.82452</x:v>
      </x:c>
      <x:c t="n" s="0">
        <x:v>16.48087</x:v>
      </x:c>
      <x:c t="n" s="0">
        <x:v>16.49306</x:v>
      </x:c>
      <x:c t="n" s="0">
        <x:v>19.21707</x:v>
      </x:c>
      <x:c t="n" s="0">
        <x:v>15.50459</x:v>
      </x:c>
      <x:c t="n" s="0">
        <x:v>13.40082</x:v>
      </x:c>
      <x:c t="n" s="0">
        <x:v>11.745</x:v>
      </x:c>
      <x:c t="n" s="0">
        <x:v>13.02959</x:v>
      </x:c>
      <x:c t="n" s="0">
        <x:v>17.58573</x:v>
      </x:c>
      <x:c t="n" s="0">
        <x:v>14.86605</x:v>
      </x:c>
      <x:c t="n" s="0">
        <x:v>16.10732</x:v>
      </x:c>
      <x:c t="n" s="0">
        <x:v>11.04266</x:v>
      </x:c>
      <x:c t="n" s="0">
        <x:v>7.748784</x:v>
      </x:c>
      <x:c t="n" s="0">
        <x:v>6.4451</x:v>
      </x:c>
      <x:c t="n" s="0">
        <x:v>4.486219</x:v>
      </x:c>
      <x:c t="n" s="0">
        <x:v>5.564969</x:v>
      </x:c>
      <x:c t="n" s="0">
        <x:v>3.567647</x:v>
      </x:c>
      <x:c t="n" s="0">
        <x:v>-30.06697</x:v>
      </x:c>
      <x:c t="n" s="0">
        <x:v>-28.71251</x:v>
      </x:c>
      <x:c t="n" s="0">
        <x:v>-20.35932</x:v>
      </x:c>
      <x:c t="n" s="0">
        <x:v>-18.80846</x:v>
      </x:c>
      <x:c t="n" s="0">
        <x:v>-19.66577</x:v>
      </x:c>
      <x:c t="n" s="0">
        <x:v>-25.09863</x:v>
      </x:c>
      <x:c t="n" s="0">
        <x:v>-3.248966</x:v>
      </x:c>
      <x:c t="n" s="0">
        <x:v>7.455853</x:v>
      </x:c>
      <x:c t="n" s="0">
        <x:v>0.9482648</x:v>
      </x:c>
      <x:c t="n" s="0">
        <x:v>12.2727</x:v>
      </x:c>
      <x:c t="n" s="0">
        <x:v>13.26244</x:v>
      </x:c>
      <x:c t="n" s="0">
        <x:v>15.66947</x:v>
      </x:c>
      <x:c t="n" s="0">
        <x:v>12.96737</x:v>
      </x:c>
      <x:c t="n" s="0">
        <x:v>4.452625</x:v>
      </x:c>
      <x:c t="n" s="0">
        <x:v>8.734053</x:v>
      </x:c>
      <x:c t="n" s="0">
        <x:v>15.99343</x:v>
      </x:c>
      <x:c t="n" s="0">
        <x:v>13.85923</x:v>
      </x:c>
      <x:c t="n" s="0">
        <x:v>14.82473</x:v>
      </x:c>
      <x:c t="n" s="0">
        <x:v>9.348996</x:v>
      </x:c>
      <x:c t="n" s="0">
        <x:v>15.07638</x:v>
      </x:c>
      <x:c t="n" s="0">
        <x:v>19.73471</x:v>
      </x:c>
      <x:c t="n" s="0">
        <x:v>14.43778</x:v>
      </x:c>
      <x:c t="n" s="0">
        <x:v>18.04434</x:v>
      </x:c>
      <x:c t="n" s="0">
        <x:v>15.42845</x:v>
      </x:c>
      <x:c t="n" s="0">
        <x:v>17.01611</x:v>
      </x:c>
      <x:c t="n" s="0">
        <x:v>11.94014</x:v>
      </x:c>
      <x:c t="n" s="0">
        <x:v>10.86008</x:v>
      </x:c>
      <x:c t="n" s="0">
        <x:v>14.06388</x:v>
      </x:c>
      <x:c t="n" s="0">
        <x:v>18.17268</x:v>
      </x:c>
      <x:c t="n" s="0">
        <x:v>17.62946</x:v>
      </x:c>
      <x:c t="n" s="0">
        <x:v>10.69533</x:v>
      </x:c>
      <x:c t="n" s="0">
        <x:v>7.261069</x:v>
      </x:c>
      <x:c t="n" s="0">
        <x:v>8.267853</x:v>
      </x:c>
      <x:c t="n" s="0">
        <x:v>5.258756</x:v>
      </x:c>
      <x:c t="n" s="0">
        <x:v>5.789985</x:v>
      </x:c>
      <x:c t="n" s="0">
        <x:v>3.726609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43944.2789930556</x:v>
      </x:c>
      <x:c t="n" s="7">
        <x:v>43944.2789930556</x:v>
      </x:c>
      <x:c t="n" s="0">
        <x:v>27.99866</x:v>
      </x:c>
      <x:c t="n" s="0">
        <x:v>54.20069</x:v>
      </x:c>
      <x:c t="n" s="0">
        <x:v>61.6758</x:v>
      </x:c>
      <x:c t="n" s="0">
        <x:v>65.88657</x:v>
      </x:c>
      <x:c t="n" s="0">
        <x:v>-30.06697</x:v>
      </x:c>
      <x:c t="n" s="0">
        <x:v>-29.16826</x:v>
      </x:c>
      <x:c t="n" s="0">
        <x:v>-21.51301</x:v>
      </x:c>
      <x:c t="n" s="0">
        <x:v>-18.46184</x:v>
      </x:c>
      <x:c t="n" s="0">
        <x:v>-17.36574</x:v>
      </x:c>
      <x:c t="n" s="0">
        <x:v>-14.73678</x:v>
      </x:c>
      <x:c t="n" s="0">
        <x:v>-2.744996</x:v>
      </x:c>
      <x:c t="n" s="0">
        <x:v>4.791467</x:v>
      </x:c>
      <x:c t="n" s="0">
        <x:v>5.488117</x:v>
      </x:c>
      <x:c t="n" s="0">
        <x:v>7.804242</x:v>
      </x:c>
      <x:c t="n" s="0">
        <x:v>11.90084</x:v>
      </x:c>
      <x:c t="n" s="0">
        <x:v>13.94353</x:v>
      </x:c>
      <x:c t="n" s="0">
        <x:v>13.44509</x:v>
      </x:c>
      <x:c t="n" s="0">
        <x:v>9.315593</x:v>
      </x:c>
      <x:c t="n" s="0">
        <x:v>11.01355</x:v>
      </x:c>
      <x:c t="n" s="0">
        <x:v>13.95551</x:v>
      </x:c>
      <x:c t="n" s="0">
        <x:v>13.0531</x:v>
      </x:c>
      <x:c t="n" s="0">
        <x:v>17.10376</x:v>
      </x:c>
      <x:c t="n" s="0">
        <x:v>15.61403</x:v>
      </x:c>
      <x:c t="n" s="0">
        <x:v>16.39172</x:v>
      </x:c>
      <x:c t="n" s="0">
        <x:v>17.09091</x:v>
      </x:c>
      <x:c t="n" s="0">
        <x:v>16.00137</x:v>
      </x:c>
      <x:c t="n" s="0">
        <x:v>19.34746</x:v>
      </x:c>
      <x:c t="n" s="0">
        <x:v>15.92998</x:v>
      </x:c>
      <x:c t="n" s="0">
        <x:v>14.04435</x:v>
      </x:c>
      <x:c t="n" s="0">
        <x:v>12.25435</x:v>
      </x:c>
      <x:c t="n" s="0">
        <x:v>13.11876</x:v>
      </x:c>
      <x:c t="n" s="0">
        <x:v>17.1846</x:v>
      </x:c>
      <x:c t="n" s="0">
        <x:v>15.25398</x:v>
      </x:c>
      <x:c t="n" s="0">
        <x:v>15.99976</x:v>
      </x:c>
      <x:c t="n" s="0">
        <x:v>10.8849</x:v>
      </x:c>
      <x:c t="n" s="0">
        <x:v>7.861979</x:v>
      </x:c>
      <x:c t="n" s="0">
        <x:v>6.749786</x:v>
      </x:c>
      <x:c t="n" s="0">
        <x:v>4.432915</x:v>
      </x:c>
      <x:c t="n" s="0">
        <x:v>5.616347</x:v>
      </x:c>
      <x:c t="n" s="0">
        <x:v>3.673313</x:v>
      </x:c>
      <x:c t="n" s="0">
        <x:v>-30.06697</x:v>
      </x:c>
      <x:c t="n" s="0">
        <x:v>-28.30007</x:v>
      </x:c>
      <x:c t="n" s="0">
        <x:v>-19.24285</x:v>
      </x:c>
      <x:c t="n" s="0">
        <x:v>-17.61453</x:v>
      </x:c>
      <x:c t="n" s="0">
        <x:v>-19.66577</x:v>
      </x:c>
      <x:c t="n" s="0">
        <x:v>-25.09863</x:v>
      </x:c>
      <x:c t="n" s="0">
        <x:v>-5.296385</x:v>
      </x:c>
      <x:c t="n" s="0">
        <x:v>8.980222</x:v>
      </x:c>
      <x:c t="n" s="0">
        <x:v>4.442167</x:v>
      </x:c>
      <x:c t="n" s="0">
        <x:v>12.2727</x:v>
      </x:c>
      <x:c t="n" s="0">
        <x:v>15.48724</x:v>
      </x:c>
      <x:c t="n" s="0">
        <x:v>15.66947</x:v>
      </x:c>
      <x:c t="n" s="0">
        <x:v>12.13943</x:v>
      </x:c>
      <x:c t="n" s="0">
        <x:v>8.313495</x:v>
      </x:c>
      <x:c t="n" s="0">
        <x:v>9.304218</x:v>
      </x:c>
      <x:c t="n" s="0">
        <x:v>14.17079</x:v>
      </x:c>
      <x:c t="n" s="0">
        <x:v>4.64933</x:v>
      </x:c>
      <x:c t="n" s="0">
        <x:v>13.8537</x:v>
      </x:c>
      <x:c t="n" s="0">
        <x:v>12.28396</x:v>
      </x:c>
      <x:c t="n" s="0">
        <x:v>11.91117</x:v>
      </x:c>
      <x:c t="n" s="0">
        <x:v>18.28145</x:v>
      </x:c>
      <x:c t="n" s="0">
        <x:v>14.66934</x:v>
      </x:c>
      <x:c t="n" s="0">
        <x:v>23.20594</x:v>
      </x:c>
      <x:c t="n" s="0">
        <x:v>19.90873</x:v>
      </x:c>
      <x:c t="n" s="0">
        <x:v>14.84703</x:v>
      </x:c>
      <x:c t="n" s="0">
        <x:v>13.18367</x:v>
      </x:c>
      <x:c t="n" s="0">
        <x:v>14.81008</x:v>
      </x:c>
      <x:c t="n" s="0">
        <x:v>14.28856</x:v>
      </x:c>
      <x:c t="n" s="0">
        <x:v>16.22381</x:v>
      </x:c>
      <x:c t="n" s="0">
        <x:v>13.86978</x:v>
      </x:c>
      <x:c t="n" s="0">
        <x:v>9.654258</x:v>
      </x:c>
      <x:c t="n" s="0">
        <x:v>8.725775</x:v>
      </x:c>
      <x:c t="n" s="0">
        <x:v>7.442124</x:v>
      </x:c>
      <x:c t="n" s="0">
        <x:v>3.370015</x:v>
      </x:c>
      <x:c t="n" s="0">
        <x:v>6.06592</x:v>
      </x:c>
      <x:c t="n" s="0">
        <x:v>3.965538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43944.2789930556</x:v>
      </x:c>
      <x:c t="n" s="7">
        <x:v>43944.2789930556</x:v>
      </x:c>
      <x:c t="n" s="0">
        <x:v>29.08656</x:v>
      </x:c>
      <x:c t="n" s="0">
        <x:v>54.20069</x:v>
      </x:c>
      <x:c t="n" s="0">
        <x:v>66.04269</x:v>
      </x:c>
      <x:c t="n" s="0">
        <x:v>68.10506</x:v>
      </x:c>
      <x:c t="n" s="0">
        <x:v>-30.06697</x:v>
      </x:c>
      <x:c t="n" s="0">
        <x:v>-29.16826</x:v>
      </x:c>
      <x:c t="n" s="0">
        <x:v>-21.09847</x:v>
      </x:c>
      <x:c t="n" s="0">
        <x:v>-18.32744</x:v>
      </x:c>
      <x:c t="n" s="0">
        <x:v>-16.63857</x:v>
      </x:c>
      <x:c t="n" s="0">
        <x:v>-15.35434</x:v>
      </x:c>
      <x:c t="n" s="0">
        <x:v>-3.112504</x:v>
      </x:c>
      <x:c t="n" s="0">
        <x:v>5.715118</x:v>
      </x:c>
      <x:c t="n" s="0">
        <x:v>5.444002</x:v>
      </x:c>
      <x:c t="n" s="0">
        <x:v>8.865084</x:v>
      </x:c>
      <x:c t="n" s="0">
        <x:v>12.64678</x:v>
      </x:c>
      <x:c t="n" s="0">
        <x:v>14.00859</x:v>
      </x:c>
      <x:c t="n" s="0">
        <x:v>13.27728</x:v>
      </x:c>
      <x:c t="n" s="0">
        <x:v>9.182956</x:v>
      </x:c>
      <x:c t="n" s="0">
        <x:v>10.83524</x:v>
      </x:c>
      <x:c t="n" s="0">
        <x:v>13.76102</x:v>
      </x:c>
      <x:c t="n" s="0">
        <x:v>12.7532</x:v>
      </x:c>
      <x:c t="n" s="0">
        <x:v>16.70219</x:v>
      </x:c>
      <x:c t="n" s="0">
        <x:v>15.43</x:v>
      </x:c>
      <x:c t="n" s="0">
        <x:v>16.07678</x:v>
      </x:c>
      <x:c t="n" s="0">
        <x:v>16.82336</x:v>
      </x:c>
      <x:c t="n" s="0">
        <x:v>16.30224</x:v>
      </x:c>
      <x:c t="n" s="0">
        <x:v>20.22138</x:v>
      </x:c>
      <x:c t="n" s="0">
        <x:v>16.42741</x:v>
      </x:c>
      <x:c t="n" s="0">
        <x:v>14.15071</x:v>
      </x:c>
      <x:c t="n" s="0">
        <x:v>12.39971</x:v>
      </x:c>
      <x:c t="n" s="0">
        <x:v>13.09341</x:v>
      </x:c>
      <x:c t="n" s="0">
        <x:v>16.79283</x:v>
      </x:c>
      <x:c t="n" s="0">
        <x:v>15.00387</x:v>
      </x:c>
      <x:c t="n" s="0">
        <x:v>15.65079</x:v>
      </x:c>
      <x:c t="n" s="0">
        <x:v>11.26427</x:v>
      </x:c>
      <x:c t="n" s="0">
        <x:v>7.880953</x:v>
      </x:c>
      <x:c t="n" s="0">
        <x:v>6.775772</x:v>
      </x:c>
      <x:c t="n" s="0">
        <x:v>4.30885</x:v>
      </x:c>
      <x:c t="n" s="0">
        <x:v>5.821862</x:v>
      </x:c>
      <x:c t="n" s="0">
        <x:v>3.575573</x:v>
      </x:c>
      <x:c t="n" s="0">
        <x:v>-30.06697</x:v>
      </x:c>
      <x:c t="n" s="0">
        <x:v>-28.30007</x:v>
      </x:c>
      <x:c t="n" s="0">
        <x:v>-19.24285</x:v>
      </x:c>
      <x:c t="n" s="0">
        <x:v>-17.61453</x:v>
      </x:c>
      <x:c t="n" s="0">
        <x:v>-12.35649</x:v>
      </x:c>
      <x:c t="n" s="0">
        <x:v>-25.09863</x:v>
      </x:c>
      <x:c t="n" s="0">
        <x:v>-6.269636</x:v>
      </x:c>
      <x:c t="n" s="0">
        <x:v>8.780786</x:v>
      </x:c>
      <x:c t="n" s="0">
        <x:v>5.176527</x:v>
      </x:c>
      <x:c t="n" s="0">
        <x:v>12.61551</x:v>
      </x:c>
      <x:c t="n" s="0">
        <x:v>15.48724</x:v>
      </x:c>
      <x:c t="n" s="0">
        <x:v>11.58471</x:v>
      </x:c>
      <x:c t="n" s="0">
        <x:v>12.13943</x:v>
      </x:c>
      <x:c t="n" s="0">
        <x:v>7.366822</x:v>
      </x:c>
      <x:c t="n" s="0">
        <x:v>9.613532</x:v>
      </x:c>
      <x:c t="n" s="0">
        <x:v>11.5986</x:v>
      </x:c>
      <x:c t="n" s="0">
        <x:v>11.17786</x:v>
      </x:c>
      <x:c t="n" s="0">
        <x:v>10.43579</x:v>
      </x:c>
      <x:c t="n" s="0">
        <x:v>12.86981</x:v>
      </x:c>
      <x:c t="n" s="0">
        <x:v>17.67608</x:v>
      </x:c>
      <x:c t="n" s="0">
        <x:v>15.15338</x:v>
      </x:c>
      <x:c t="n" s="0">
        <x:v>18.22337</x:v>
      </x:c>
      <x:c t="n" s="0">
        <x:v>20.45732</x:v>
      </x:c>
      <x:c t="n" s="0">
        <x:v>15.264</x:v>
      </x:c>
      <x:c t="n" s="0">
        <x:v>14.03554</x:v>
      </x:c>
      <x:c t="n" s="0">
        <x:v>13.59871</x:v>
      </x:c>
      <x:c t="n" s="0">
        <x:v>10.12149</x:v>
      </x:c>
      <x:c t="n" s="0">
        <x:v>12.96007</x:v>
      </x:c>
      <x:c t="n" s="0">
        <x:v>12.81161</x:v>
      </x:c>
      <x:c t="n" s="0">
        <x:v>17.83832</x:v>
      </x:c>
      <x:c t="n" s="0">
        <x:v>13.00082</x:v>
      </x:c>
      <x:c t="n" s="0">
        <x:v>8.449608</x:v>
      </x:c>
      <x:c t="n" s="0">
        <x:v>6.738562</x:v>
      </x:c>
      <x:c t="n" s="0">
        <x:v>4.312963</x:v>
      </x:c>
      <x:c t="n" s="0">
        <x:v>6.756171</x:v>
      </x:c>
      <x:c t="n" s="0">
        <x:v>2.554153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43944.2789930556</x:v>
      </x:c>
      <x:c t="n" s="7">
        <x:v>43944.2789930556</x:v>
      </x:c>
      <x:c t="n" s="0">
        <x:v>28.54008</x:v>
      </x:c>
      <x:c t="n" s="0">
        <x:v>54.20069</x:v>
      </x:c>
      <x:c t="n" s="0">
        <x:v>72.14492</x:v>
      </x:c>
      <x:c t="n" s="0">
        <x:v>73.70242</x:v>
      </x:c>
      <x:c t="n" s="0">
        <x:v>-30.06697</x:v>
      </x:c>
      <x:c t="n" s="0">
        <x:v>-29.16826</x:v>
      </x:c>
      <x:c t="n" s="0">
        <x:v>-20.77325</x:v>
      </x:c>
      <x:c t="n" s="0">
        <x:v>-18.21591</x:v>
      </x:c>
      <x:c t="n" s="0">
        <x:v>-15.68586</x:v>
      </x:c>
      <x:c t="n" s="0">
        <x:v>-15.96166</x:v>
      </x:c>
      <x:c t="n" s="0">
        <x:v>-3.453039</x:v>
      </x:c>
      <x:c t="n" s="0">
        <x:v>6.185968</x:v>
      </x:c>
      <x:c t="n" s="0">
        <x:v>5.405969</x:v>
      </x:c>
      <x:c t="n" s="0">
        <x:v>9.714374</x:v>
      </x:c>
      <x:c t="n" s="0">
        <x:v>13.19589</x:v>
      </x:c>
      <x:c t="n" s="0">
        <x:v>13.35004</x:v>
      </x:c>
      <x:c t="n" s="0">
        <x:v>12.91842</x:v>
      </x:c>
      <x:c t="n" s="0">
        <x:v>8.680815</x:v>
      </x:c>
      <x:c t="n" s="0">
        <x:v>11.29735</x:v>
      </x:c>
      <x:c t="n" s="0">
        <x:v>13.38937</x:v>
      </x:c>
      <x:c t="n" s="0">
        <x:v>12.48282</x:v>
      </x:c>
      <x:c t="n" s="0">
        <x:v>16.32769</x:v>
      </x:c>
      <x:c t="n" s="0">
        <x:v>15.01747</x:v>
      </x:c>
      <x:c t="n" s="0">
        <x:v>16.40845</x:v>
      </x:c>
      <x:c t="n" s="0">
        <x:v>16.82441</x:v>
      </x:c>
      <x:c t="n" s="0">
        <x:v>16.5171</x:v>
      </x:c>
      <x:c t="n" s="0">
        <x:v>20.09107</x:v>
      </x:c>
      <x:c t="n" s="0">
        <x:v>16.19073</x:v>
      </x:c>
      <x:c t="n" s="0">
        <x:v>14.18759</x:v>
      </x:c>
      <x:c t="n" s="0">
        <x:v>12.36215</x:v>
      </x:c>
      <x:c t="n" s="0">
        <x:v>12.62674</x:v>
      </x:c>
      <x:c t="n" s="0">
        <x:v>16.56441</x:v>
      </x:c>
      <x:c t="n" s="0">
        <x:v>14.89828</x:v>
      </x:c>
      <x:c t="n" s="0">
        <x:v>16.3977</x:v>
      </x:c>
      <x:c t="n" s="0">
        <x:v>11.14517</x:v>
      </x:c>
      <x:c t="n" s="0">
        <x:v>7.909631</x:v>
      </x:c>
      <x:c t="n" s="0">
        <x:v>6.822733</x:v>
      </x:c>
      <x:c t="n" s="0">
        <x:v>4.427923</x:v>
      </x:c>
      <x:c t="n" s="0">
        <x:v>5.895407</x:v>
      </x:c>
      <x:c t="n" s="0">
        <x:v>3.613402</x:v>
      </x:c>
      <x:c t="n" s="0">
        <x:v>-30.06697</x:v>
      </x:c>
      <x:c t="n" s="0">
        <x:v>-28.30007</x:v>
      </x:c>
      <x:c t="n" s="0">
        <x:v>-19.24285</x:v>
      </x:c>
      <x:c t="n" s="0">
        <x:v>-17.61453</x:v>
      </x:c>
      <x:c t="n" s="0">
        <x:v>-12.35649</x:v>
      </x:c>
      <x:c t="n" s="0">
        <x:v>-25.09863</x:v>
      </x:c>
      <x:c t="n" s="0">
        <x:v>-6.269636</x:v>
      </x:c>
      <x:c t="n" s="0">
        <x:v>8.120828</x:v>
      </x:c>
      <x:c t="n" s="0">
        <x:v>5.176527</x:v>
      </x:c>
      <x:c t="n" s="0">
        <x:v>12.80891</x:v>
      </x:c>
      <x:c t="n" s="0">
        <x:v>15.48724</x:v>
      </x:c>
      <x:c t="n" s="0">
        <x:v>-0.4106113</x:v>
      </x:c>
      <x:c t="n" s="0">
        <x:v>7.799642</x:v>
      </x:c>
      <x:c t="n" s="0">
        <x:v>1.669433</x:v>
      </x:c>
      <x:c t="n" s="0">
        <x:v>14.5114</x:v>
      </x:c>
      <x:c t="n" s="0">
        <x:v>14.94534</x:v>
      </x:c>
      <x:c t="n" s="0">
        <x:v>11.76226</x:v>
      </x:c>
      <x:c t="n" s="0">
        <x:v>14.13164</x:v>
      </x:c>
      <x:c t="n" s="0">
        <x:v>12.24785</x:v>
      </x:c>
      <x:c t="n" s="0">
        <x:v>15.52107</x:v>
      </x:c>
      <x:c t="n" s="0">
        <x:v>15.64672</x:v>
      </x:c>
      <x:c t="n" s="0">
        <x:v>15.91197</x:v>
      </x:c>
      <x:c t="n" s="0">
        <x:v>19.31771</x:v>
      </x:c>
      <x:c t="n" s="0">
        <x:v>13.30314</x:v>
      </x:c>
      <x:c t="n" s="0">
        <x:v>14.34673</x:v>
      </x:c>
      <x:c t="n" s="0">
        <x:v>13.7081</x:v>
      </x:c>
      <x:c t="n" s="0">
        <x:v>7.847562</x:v>
      </x:c>
      <x:c t="n" s="0">
        <x:v>15.0484</x:v>
      </x:c>
      <x:c t="n" s="0">
        <x:v>13.07599</x:v>
      </x:c>
      <x:c t="n" s="0">
        <x:v>17.13585</x:v>
      </x:c>
      <x:c t="n" s="0">
        <x:v>12.26587</x:v>
      </x:c>
      <x:c t="n" s="0">
        <x:v>7.862807</x:v>
      </x:c>
      <x:c t="n" s="0">
        <x:v>6.966674</x:v>
      </x:c>
      <x:c t="n" s="0">
        <x:v>4.455436</x:v>
      </x:c>
      <x:c t="n" s="0">
        <x:v>6.155264</x:v>
      </x:c>
      <x:c t="n" s="0">
        <x:v>4.363759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43944.2789930556</x:v>
      </x:c>
      <x:c t="n" s="7">
        <x:v>43944.2789930556</x:v>
      </x:c>
      <x:c t="n" s="0">
        <x:v>29.79053</x:v>
      </x:c>
      <x:c t="n" s="0">
        <x:v>54.20069</x:v>
      </x:c>
      <x:c t="n" s="0">
        <x:v>73.8174</x:v>
      </x:c>
      <x:c t="n" s="0">
        <x:v>75.24117</x:v>
      </x:c>
      <x:c t="n" s="0">
        <x:v>-30.06697</x:v>
      </x:c>
      <x:c t="n" s="0">
        <x:v>-29.16826</x:v>
      </x:c>
      <x:c t="n" s="0">
        <x:v>-20.51355</x:v>
      </x:c>
      <x:c t="n" s="0">
        <x:v>-18.12286</x:v>
      </x:c>
      <x:c t="n" s="0">
        <x:v>-15.01062</x:v>
      </x:c>
      <x:c t="n" s="0">
        <x:v>-16.5575</x:v>
      </x:c>
      <x:c t="n" s="0">
        <x:v>-3.766621</x:v>
      </x:c>
      <x:c t="n" s="0">
        <x:v>6.527984</x:v>
      </x:c>
      <x:c t="n" s="0">
        <x:v>5.242033</x:v>
      </x:c>
      <x:c t="n" s="0">
        <x:v>10.32775</x:v>
      </x:c>
      <x:c t="n" s="0">
        <x:v>13.39735</x:v>
      </x:c>
      <x:c t="n" s="0">
        <x:v>12.69586</x:v>
      </x:c>
      <x:c t="n" s="0">
        <x:v>12.45573</x:v>
      </x:c>
      <x:c t="n" s="0">
        <x:v>8.171753</x:v>
      </x:c>
      <x:c t="n" s="0">
        <x:v>11.71197</x:v>
      </x:c>
      <x:c t="n" s="0">
        <x:v>14.5117</x:v>
      </x:c>
      <x:c t="n" s="0">
        <x:v>12.76876</x:v>
      </x:c>
      <x:c t="n" s="0">
        <x:v>16.08336</x:v>
      </x:c>
      <x:c t="n" s="0">
        <x:v>15.26001</x:v>
      </x:c>
      <x:c t="n" s="0">
        <x:v>16.18651</x:v>
      </x:c>
      <x:c t="n" s="0">
        <x:v>16.62837</x:v>
      </x:c>
      <x:c t="n" s="0">
        <x:v>16.33156</x:v>
      </x:c>
      <x:c t="n" s="0">
        <x:v>19.75711</x:v>
      </x:c>
      <x:c t="n" s="0">
        <x:v>15.87615</x:v>
      </x:c>
      <x:c t="n" s="0">
        <x:v>14.46368</x:v>
      </x:c>
      <x:c t="n" s="0">
        <x:v>12.45432</x:v>
      </x:c>
      <x:c t="n" s="0">
        <x:v>12.21006</x:v>
      </x:c>
      <x:c t="n" s="0">
        <x:v>16.34289</x:v>
      </x:c>
      <x:c t="n" s="0">
        <x:v>14.45751</x:v>
      </x:c>
      <x:c t="n" s="0">
        <x:v>16.36403</x:v>
      </x:c>
      <x:c t="n" s="0">
        <x:v>11.66375</x:v>
      </x:c>
      <x:c t="n" s="0">
        <x:v>8.068893</x:v>
      </x:c>
      <x:c t="n" s="0">
        <x:v>6.739981</x:v>
      </x:c>
      <x:c t="n" s="0">
        <x:v>4.359503</x:v>
      </x:c>
      <x:c t="n" s="0">
        <x:v>5.833282</x:v>
      </x:c>
      <x:c t="n" s="0">
        <x:v>3.593389</x:v>
      </x:c>
      <x:c t="n" s="0">
        <x:v>-30.06697</x:v>
      </x:c>
      <x:c t="n" s="0">
        <x:v>-28.30007</x:v>
      </x:c>
      <x:c t="n" s="0">
        <x:v>-19.24285</x:v>
      </x:c>
      <x:c t="n" s="0">
        <x:v>-17.61453</x:v>
      </x:c>
      <x:c t="n" s="0">
        <x:v>-12.35649</x:v>
      </x:c>
      <x:c t="n" s="0">
        <x:v>-25.11195</x:v>
      </x:c>
      <x:c t="n" s="0">
        <x:v>-6.269636</x:v>
      </x:c>
      <x:c t="n" s="0">
        <x:v>8.120828</x:v>
      </x:c>
      <x:c t="n" s="0">
        <x:v>2.139606</x:v>
      </x:c>
      <x:c t="n" s="0">
        <x:v>12.80891</x:v>
      </x:c>
      <x:c t="n" s="0">
        <x:v>12.35034</x:v>
      </x:c>
      <x:c t="n" s="0">
        <x:v>-0.4106113</x:v>
      </x:c>
      <x:c t="n" s="0">
        <x:v>7.799642</x:v>
      </x:c>
      <x:c t="n" s="0">
        <x:v>4.253301</x:v>
      </x:c>
      <x:c t="n" s="0">
        <x:v>11.826</x:v>
      </x:c>
      <x:c t="n" s="0">
        <x:v>17.37897</x:v>
      </x:c>
      <x:c t="n" s="0">
        <x:v>13.00009</x:v>
      </x:c>
      <x:c t="n" s="0">
        <x:v>15.46942</x:v>
      </x:c>
      <x:c t="n" s="0">
        <x:v>16.80536</x:v>
      </x:c>
      <x:c t="n" s="0">
        <x:v>14.56019</x:v>
      </x:c>
      <x:c t="n" s="0">
        <x:v>16.16138</x:v>
      </x:c>
      <x:c t="n" s="0">
        <x:v>16.1819</x:v>
      </x:c>
      <x:c t="n" s="0">
        <x:v>16.24411</x:v>
      </x:c>
      <x:c t="n" s="0">
        <x:v>15.56045</x:v>
      </x:c>
      <x:c t="n" s="0">
        <x:v>15.04852</x:v>
      </x:c>
      <x:c t="n" s="0">
        <x:v>12.67927</x:v>
      </x:c>
      <x:c t="n" s="0">
        <x:v>9.805058</x:v>
      </x:c>
      <x:c t="n" s="0">
        <x:v>14.35222</x:v>
      </x:c>
      <x:c t="n" s="0">
        <x:v>11.62107</x:v>
      </x:c>
      <x:c t="n" s="0">
        <x:v>15.39045</x:v>
      </x:c>
      <x:c t="n" s="0">
        <x:v>12.6538</x:v>
      </x:c>
      <x:c t="n" s="0">
        <x:v>8.510369</x:v>
      </x:c>
      <x:c t="n" s="0">
        <x:v>6.646697</x:v>
      </x:c>
      <x:c t="n" s="0">
        <x:v>4.339542</x:v>
      </x:c>
      <x:c t="n" s="0">
        <x:v>4.935117</x:v>
      </x:c>
      <x:c t="n" s="0">
        <x:v>3.688253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43944.2789930556</x:v>
      </x:c>
      <x:c t="n" s="7">
        <x:v>43944.2789930556</x:v>
      </x:c>
      <x:c t="n" s="0">
        <x:v>29.33215</x:v>
      </x:c>
      <x:c t="n" s="0">
        <x:v>54.20069</x:v>
      </x:c>
      <x:c t="n" s="0">
        <x:v>68.27138</x:v>
      </x:c>
      <x:c t="n" s="0">
        <x:v>73.03864</x:v>
      </x:c>
      <x:c t="n" s="0">
        <x:v>-30.06697</x:v>
      </x:c>
      <x:c t="n" s="0">
        <x:v>-29.16826</x:v>
      </x:c>
      <x:c t="n" s="0">
        <x:v>-20.30343</x:v>
      </x:c>
      <x:c t="n" s="0">
        <x:v>-18.04495</x:v>
      </x:c>
      <x:c t="n" s="0">
        <x:v>-14.50691</x:v>
      </x:c>
      <x:c t="n" s="0">
        <x:v>-17.14073</x:v>
      </x:c>
      <x:c t="n" s="0">
        <x:v>-4.053611</x:v>
      </x:c>
      <x:c t="n" s="0">
        <x:v>6.800159</x:v>
      </x:c>
      <x:c t="n" s="0">
        <x:v>4.697109</x:v>
      </x:c>
      <x:c t="n" s="0">
        <x:v>10.71839</x:v>
      </x:c>
      <x:c t="n" s="0">
        <x:v>12.91962</x:v>
      </x:c>
      <x:c t="n" s="0">
        <x:v>12.89017</x:v>
      </x:c>
      <x:c t="n" s="0">
        <x:v>11.95885</x:v>
      </x:c>
      <x:c t="n" s="0">
        <x:v>7.902074</x:v>
      </x:c>
      <x:c t="n" s="0">
        <x:v>11.38244</x:v>
      </x:c>
      <x:c t="n" s="0">
        <x:v>14.46641</x:v>
      </x:c>
      <x:c t="n" s="0">
        <x:v>12.49242</x:v>
      </x:c>
      <x:c t="n" s="0">
        <x:v>16.10658</x:v>
      </x:c>
      <x:c t="n" s="0">
        <x:v>15.12036</x:v>
      </x:c>
      <x:c t="n" s="0">
        <x:v>16.32183</x:v>
      </x:c>
      <x:c t="n" s="0">
        <x:v>17.26897</x:v>
      </x:c>
      <x:c t="n" s="0">
        <x:v>16.40238</x:v>
      </x:c>
      <x:c t="n" s="0">
        <x:v>19.5512</x:v>
      </x:c>
      <x:c t="n" s="0">
        <x:v>15.88984</x:v>
      </x:c>
      <x:c t="n" s="0">
        <x:v>14.30133</x:v>
      </x:c>
      <x:c t="n" s="0">
        <x:v>12.73883</x:v>
      </x:c>
      <x:c t="n" s="0">
        <x:v>12.05241</x:v>
      </x:c>
      <x:c t="n" s="0">
        <x:v>16.26502</x:v>
      </x:c>
      <x:c t="n" s="0">
        <x:v>14.24068</x:v>
      </x:c>
      <x:c t="n" s="0">
        <x:v>16.39328</x:v>
      </x:c>
      <x:c t="n" s="0">
        <x:v>12.73364</x:v>
      </x:c>
      <x:c t="n" s="0">
        <x:v>8.0179</x:v>
      </x:c>
      <x:c t="n" s="0">
        <x:v>6.642129</x:v>
      </x:c>
      <x:c t="n" s="0">
        <x:v>4.487557</x:v>
      </x:c>
      <x:c t="n" s="0">
        <x:v>5.662784</x:v>
      </x:c>
      <x:c t="n" s="0">
        <x:v>3.669306</x:v>
      </x:c>
      <x:c t="n" s="0">
        <x:v>-30.06697</x:v>
      </x:c>
      <x:c t="n" s="0">
        <x:v>-28.30007</x:v>
      </x:c>
      <x:c t="n" s="0">
        <x:v>-19.28689</x:v>
      </x:c>
      <x:c t="n" s="0">
        <x:v>-17.35187</x:v>
      </x:c>
      <x:c t="n" s="0">
        <x:v>-12.35649</x:v>
      </x:c>
      <x:c t="n" s="0">
        <x:v>-25.11997</x:v>
      </x:c>
      <x:c t="n" s="0">
        <x:v>-6.135868</x:v>
      </x:c>
      <x:c t="n" s="0">
        <x:v>7.629199</x:v>
      </x:c>
      <x:c t="n" s="0">
        <x:v>-1.920651</x:v>
      </x:c>
      <x:c t="n" s="0">
        <x:v>11.46843</x:v>
      </x:c>
      <x:c t="n" s="0">
        <x:v>7.967351</x:v>
      </x:c>
      <x:c t="n" s="0">
        <x:v>16.07632</x:v>
      </x:c>
      <x:c t="n" s="0">
        <x:v>5.525453</x:v>
      </x:c>
      <x:c t="n" s="0">
        <x:v>5.862227</x:v>
      </x:c>
      <x:c t="n" s="0">
        <x:v>9.349138</x:v>
      </x:c>
      <x:c t="n" s="0">
        <x:v>14.41215</x:v>
      </x:c>
      <x:c t="n" s="0">
        <x:v>13.59495</x:v>
      </x:c>
      <x:c t="n" s="0">
        <x:v>16.19492</x:v>
      </x:c>
      <x:c t="n" s="0">
        <x:v>12.30635</x:v>
      </x:c>
      <x:c t="n" s="0">
        <x:v>16.37177</x:v>
      </x:c>
      <x:c t="n" s="0">
        <x:v>20.55386</x:v>
      </x:c>
      <x:c t="n" s="0">
        <x:v>16.02589</x:v>
      </x:c>
      <x:c t="n" s="0">
        <x:v>18.59838</x:v>
      </x:c>
      <x:c t="n" s="0">
        <x:v>16.30426</x:v>
      </x:c>
      <x:c t="n" s="0">
        <x:v>13.10816</x:v>
      </x:c>
      <x:c t="n" s="0">
        <x:v>13.53879</x:v>
      </x:c>
      <x:c t="n" s="0">
        <x:v>12.50906</x:v>
      </x:c>
      <x:c t="n" s="0">
        <x:v>15.69007</x:v>
      </x:c>
      <x:c t="n" s="0">
        <x:v>12.50804</x:v>
      </x:c>
      <x:c t="n" s="0">
        <x:v>17.48489</x:v>
      </x:c>
      <x:c t="n" s="0">
        <x:v>16.37094</x:v>
      </x:c>
      <x:c t="n" s="0">
        <x:v>8.682429</x:v>
      </x:c>
      <x:c t="n" s="0">
        <x:v>5.935413</x:v>
      </x:c>
      <x:c t="n" s="0">
        <x:v>5.257099</x:v>
      </x:c>
      <x:c t="n" s="0">
        <x:v>5.037888</x:v>
      </x:c>
      <x:c t="n" s="0">
        <x:v>3.532559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43944.2789930556</x:v>
      </x:c>
      <x:c t="n" s="7">
        <x:v>43944.2789930556</x:v>
      </x:c>
      <x:c t="n" s="0">
        <x:v>28.77745</x:v>
      </x:c>
      <x:c t="n" s="0">
        <x:v>54.20069</x:v>
      </x:c>
      <x:c t="n" s="0">
        <x:v>63.19775</x:v>
      </x:c>
      <x:c t="n" s="0">
        <x:v>67.84952</x:v>
      </x:c>
      <x:c t="n" s="0">
        <x:v>-30.06697</x:v>
      </x:c>
      <x:c t="n" s="0">
        <x:v>-29.16826</x:v>
      </x:c>
      <x:c t="n" s="0">
        <x:v>-20.17995</x:v>
      </x:c>
      <x:c t="n" s="0">
        <x:v>-17.72421</x:v>
      </x:c>
      <x:c t="n" s="0">
        <x:v>-14.11863</x:v>
      </x:c>
      <x:c t="n" s="0">
        <x:v>-17.7095</x:v>
      </x:c>
      <x:c t="n" s="0">
        <x:v>-4.238024</x:v>
      </x:c>
      <x:c t="n" s="0">
        <x:v>6.449112</x:v>
      </x:c>
      <x:c t="n" s="0">
        <x:v>4.17061</x:v>
      </x:c>
      <x:c t="n" s="0">
        <x:v>10.56269</x:v>
      </x:c>
      <x:c t="n" s="0">
        <x:v>12.4654</x:v>
      </x:c>
      <x:c t="n" s="0">
        <x:v>13.68378</x:v>
      </x:c>
      <x:c t="n" s="0">
        <x:v>11.42311</x:v>
      </x:c>
      <x:c t="n" s="0">
        <x:v>9.676175</x:v>
      </x:c>
      <x:c t="n" s="0">
        <x:v>11.42845</x:v>
      </x:c>
      <x:c t="n" s="0">
        <x:v>15.16472</x:v>
      </x:c>
      <x:c t="n" s="0">
        <x:v>12.89512</x:v>
      </x:c>
      <x:c t="n" s="0">
        <x:v>16.2612</x:v>
      </x:c>
      <x:c t="n" s="0">
        <x:v>15.00809</x:v>
      </x:c>
      <x:c t="n" s="0">
        <x:v>16.12826</x:v>
      </x:c>
      <x:c t="n" s="0">
        <x:v>17.3517</x:v>
      </x:c>
      <x:c t="n" s="0">
        <x:v>16.38013</x:v>
      </x:c>
      <x:c t="n" s="0">
        <x:v>19.48273</x:v>
      </x:c>
      <x:c t="n" s="0">
        <x:v>16.07229</x:v>
      </x:c>
      <x:c t="n" s="0">
        <x:v>13.92652</x:v>
      </x:c>
      <x:c t="n" s="0">
        <x:v>12.53572</x:v>
      </x:c>
      <x:c t="n" s="0">
        <x:v>12.14618</x:v>
      </x:c>
      <x:c t="n" s="0">
        <x:v>15.82329</x:v>
      </x:c>
      <x:c t="n" s="0">
        <x:v>13.95289</x:v>
      </x:c>
      <x:c t="n" s="0">
        <x:v>16.26995</x:v>
      </x:c>
      <x:c t="n" s="0">
        <x:v>12.5772</x:v>
      </x:c>
      <x:c t="n" s="0">
        <x:v>8.159228</x:v>
      </x:c>
      <x:c t="n" s="0">
        <x:v>6.732173</x:v>
      </x:c>
      <x:c t="n" s="0">
        <x:v>4.40062</x:v>
      </x:c>
      <x:c t="n" s="0">
        <x:v>5.625148</x:v>
      </x:c>
      <x:c t="n" s="0">
        <x:v>3.642375</x:v>
      </x:c>
      <x:c t="n" s="0">
        <x:v>-30.06697</x:v>
      </x:c>
      <x:c t="n" s="0">
        <x:v>-28.30007</x:v>
      </x:c>
      <x:c t="n" s="0">
        <x:v>-19.60837</x:v>
      </x:c>
      <x:c t="n" s="0">
        <x:v>-15.85719</x:v>
      </x:c>
      <x:c t="n" s="0">
        <x:v>-12.35649</x:v>
      </x:c>
      <x:c t="n" s="0">
        <x:v>-25.11997</x:v>
      </x:c>
      <x:c t="n" s="0">
        <x:v>-5.299688</x:v>
      </x:c>
      <x:c t="n" s="0">
        <x:v>-0.3026716</x:v>
      </x:c>
      <x:c t="n" s="0">
        <x:v>0.7425922</x:v>
      </x:c>
      <x:c t="n" s="0">
        <x:v>9.519381</x:v>
      </x:c>
      <x:c t="n" s="0">
        <x:v>7.967351</x:v>
      </x:c>
      <x:c t="n" s="0">
        <x:v>16.64403</x:v>
      </x:c>
      <x:c t="n" s="0">
        <x:v>5.076018</x:v>
      </x:c>
      <x:c t="n" s="0">
        <x:v>16.89238</x:v>
      </x:c>
      <x:c t="n" s="0">
        <x:v>12.30757</x:v>
      </x:c>
      <x:c t="n" s="0">
        <x:v>18.68145</x:v>
      </x:c>
      <x:c t="n" s="0">
        <x:v>12.16838</x:v>
      </x:c>
      <x:c t="n" s="0">
        <x:v>18.59492</x:v>
      </x:c>
      <x:c t="n" s="0">
        <x:v>17.41779</x:v>
      </x:c>
      <x:c t="n" s="0">
        <x:v>16.45982</x:v>
      </x:c>
      <x:c t="n" s="0">
        <x:v>14.56219</x:v>
      </x:c>
      <x:c t="n" s="0">
        <x:v>17.42206</x:v>
      </x:c>
      <x:c t="n" s="0">
        <x:v>18.30605</x:v>
      </x:c>
      <x:c t="n" s="0">
        <x:v>16.95819</x:v>
      </x:c>
      <x:c t="n" s="0">
        <x:v>14.65957</x:v>
      </x:c>
      <x:c t="n" s="0">
        <x:v>9.97369</x:v>
      </x:c>
      <x:c t="n" s="0">
        <x:v>11.18631</x:v>
      </x:c>
      <x:c t="n" s="0">
        <x:v>12.96979</x:v>
      </x:c>
      <x:c t="n" s="0">
        <x:v>12.63316</x:v>
      </x:c>
      <x:c t="n" s="0">
        <x:v>14.73227</x:v>
      </x:c>
      <x:c t="n" s="0">
        <x:v>11.85315</x:v>
      </x:c>
      <x:c t="n" s="0">
        <x:v>8.769652</x:v>
      </x:c>
      <x:c t="n" s="0">
        <x:v>7.570825</x:v>
      </x:c>
      <x:c t="n" s="0">
        <x:v>3.420263</x:v>
      </x:c>
      <x:c t="n" s="0">
        <x:v>5.148273</x:v>
      </x:c>
      <x:c t="n" s="0">
        <x:v>3.716563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43944.2789930556</x:v>
      </x:c>
      <x:c t="n" s="7">
        <x:v>43944.2789930556</x:v>
      </x:c>
      <x:c t="n" s="0">
        <x:v>29.0563</x:v>
      </x:c>
      <x:c t="n" s="0">
        <x:v>54.20069</x:v>
      </x:c>
      <x:c t="n" s="0">
        <x:v>70.81035</x:v>
      </x:c>
      <x:c t="n" s="0">
        <x:v>73.63348</x:v>
      </x:c>
      <x:c t="n" s="0">
        <x:v>-30.06697</x:v>
      </x:c>
      <x:c t="n" s="0">
        <x:v>-29.16826</x:v>
      </x:c>
      <x:c t="n" s="0">
        <x:v>-20.09184</x:v>
      </x:c>
      <x:c t="n" s="0">
        <x:v>-17.39649</x:v>
      </x:c>
      <x:c t="n" s="0">
        <x:v>-13.81246</x:v>
      </x:c>
      <x:c t="n" s="0">
        <x:v>-18.26224</x:v>
      </x:c>
      <x:c t="n" s="0">
        <x:v>-4.377741</x:v>
      </x:c>
      <x:c t="n" s="0">
        <x:v>5.917871</x:v>
      </x:c>
      <x:c t="n" s="0">
        <x:v>4.158961</x:v>
      </x:c>
      <x:c t="n" s="0">
        <x:v>10.42515</x:v>
      </x:c>
      <x:c t="n" s="0">
        <x:v>12.03592</x:v>
      </x:c>
      <x:c t="n" s="0">
        <x:v>14.26284</x:v>
      </x:c>
      <x:c t="n" s="0">
        <x:v>10.9025</x:v>
      </x:c>
      <x:c t="n" s="0">
        <x:v>12.36916</x:v>
      </x:c>
      <x:c t="n" s="0">
        <x:v>11.31524</x:v>
      </x:c>
      <x:c t="n" s="0">
        <x:v>15.54427</x:v>
      </x:c>
      <x:c t="n" s="0">
        <x:v>12.28341</x:v>
      </x:c>
      <x:c t="n" s="0">
        <x:v>16.5061</x:v>
      </x:c>
      <x:c t="n" s="0">
        <x:v>15.2141</x:v>
      </x:c>
      <x:c t="n" s="0">
        <x:v>15.99728</x:v>
      </x:c>
      <x:c t="n" s="0">
        <x:v>17.26547</x:v>
      </x:c>
      <x:c t="n" s="0">
        <x:v>17.36078</x:v>
      </x:c>
      <x:c t="n" s="0">
        <x:v>19.09283</x:v>
      </x:c>
      <x:c t="n" s="0">
        <x:v>16.28046</x:v>
      </x:c>
      <x:c t="n" s="0">
        <x:v>14.00215</x:v>
      </x:c>
      <x:c t="n" s="0">
        <x:v>12.4497</x:v>
      </x:c>
      <x:c t="n" s="0">
        <x:v>12.21943</x:v>
      </x:c>
      <x:c t="n" s="0">
        <x:v>15.63455</x:v>
      </x:c>
      <x:c t="n" s="0">
        <x:v>13.93044</x:v>
      </x:c>
      <x:c t="n" s="0">
        <x:v>16.13322</x:v>
      </x:c>
      <x:c t="n" s="0">
        <x:v>12.37999</x:v>
      </x:c>
      <x:c t="n" s="0">
        <x:v>8.277673</x:v>
      </x:c>
      <x:c t="n" s="0">
        <x:v>6.690655</x:v>
      </x:c>
      <x:c t="n" s="0">
        <x:v>4.334084</x:v>
      </x:c>
      <x:c t="n" s="0">
        <x:v>5.671176</x:v>
      </x:c>
      <x:c t="n" s="0">
        <x:v>3.563704</x:v>
      </x:c>
      <x:c t="n" s="0">
        <x:v>-30.06697</x:v>
      </x:c>
      <x:c t="n" s="0">
        <x:v>-28.30007</x:v>
      </x:c>
      <x:c t="n" s="0">
        <x:v>-19.60837</x:v>
      </x:c>
      <x:c t="n" s="0">
        <x:v>-15.85719</x:v>
      </x:c>
      <x:c t="n" s="0">
        <x:v>-12.35649</x:v>
      </x:c>
      <x:c t="n" s="0">
        <x:v>-25.11997</x:v>
      </x:c>
      <x:c t="n" s="0">
        <x:v>-5.299688</x:v>
      </x:c>
      <x:c t="n" s="0">
        <x:v>-0.3026716</x:v>
      </x:c>
      <x:c t="n" s="0">
        <x:v>4.499614</x:v>
      </x:c>
      <x:c t="n" s="0">
        <x:v>9.519381</x:v>
      </x:c>
      <x:c t="n" s="0">
        <x:v>7.475525</x:v>
      </x:c>
      <x:c t="n" s="0">
        <x:v>16.64403</x:v>
      </x:c>
      <x:c t="n" s="0">
        <x:v>4.651685</x:v>
      </x:c>
      <x:c t="n" s="0">
        <x:v>18.05527</x:v>
      </x:c>
      <x:c t="n" s="0">
        <x:v>8.065167</x:v>
      </x:c>
      <x:c t="n" s="0">
        <x:v>16.24011</x:v>
      </x:c>
      <x:c t="n" s="0">
        <x:v>0.5693091</x:v>
      </x:c>
      <x:c t="n" s="0">
        <x:v>14.98264</x:v>
      </x:c>
      <x:c t="n" s="0">
        <x:v>15.87411</x:v>
      </x:c>
      <x:c t="n" s="0">
        <x:v>15.11538</x:v>
      </x:c>
      <x:c t="n" s="0">
        <x:v>16.56669</x:v>
      </x:c>
      <x:c t="n" s="0">
        <x:v>21.35336</x:v>
      </x:c>
      <x:c t="n" s="0">
        <x:v>17.71563</x:v>
      </x:c>
      <x:c t="n" s="0">
        <x:v>16.91208</x:v>
      </x:c>
      <x:c t="n" s="0">
        <x:v>13.45402</x:v>
      </x:c>
      <x:c t="n" s="0">
        <x:v>13.27262</x:v>
      </x:c>
      <x:c t="n" s="0">
        <x:v>12.60293</x:v>
      </x:c>
      <x:c t="n" s="0">
        <x:v>15.3736</x:v>
      </x:c>
      <x:c t="n" s="0">
        <x:v>13.76587</x:v>
      </x:c>
      <x:c t="n" s="0">
        <x:v>14.40649</x:v>
      </x:c>
      <x:c t="n" s="0">
        <x:v>13.81633</x:v>
      </x:c>
      <x:c t="n" s="0">
        <x:v>7.788258</x:v>
      </x:c>
      <x:c t="n" s="0">
        <x:v>6.238949</x:v>
      </x:c>
      <x:c t="n" s="0">
        <x:v>3.792885</x:v>
      </x:c>
      <x:c t="n" s="0">
        <x:v>5.806576</x:v>
      </x:c>
      <x:c t="n" s="0">
        <x:v>2.915602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43944.2789930556</x:v>
      </x:c>
      <x:c t="n" s="7">
        <x:v>43944.2789930556</x:v>
      </x:c>
      <x:c t="n" s="0">
        <x:v>28.94789</x:v>
      </x:c>
      <x:c t="n" s="0">
        <x:v>54.20069</x:v>
      </x:c>
      <x:c t="n" s="0">
        <x:v>72.00607</x:v>
      </x:c>
      <x:c t="n" s="0">
        <x:v>73.63348</x:v>
      </x:c>
      <x:c t="n" s="0">
        <x:v>-30.06697</x:v>
      </x:c>
      <x:c t="n" s="0">
        <x:v>-28.57074</x:v>
      </x:c>
      <x:c t="n" s="0">
        <x:v>-20.01799</x:v>
      </x:c>
      <x:c t="n" s="0">
        <x:v>-17.13497</x:v>
      </x:c>
      <x:c t="n" s="0">
        <x:v>-13.27639</x:v>
      </x:c>
      <x:c t="n" s="0">
        <x:v>-18.79726</x:v>
      </x:c>
      <x:c t="n" s="0">
        <x:v>-4.50073</x:v>
      </x:c>
      <x:c t="n" s="0">
        <x:v>5.361341</x:v>
      </x:c>
      <x:c t="n" s="0">
        <x:v>4.210384</x:v>
      </x:c>
      <x:c t="n" s="0">
        <x:v>10.09243</x:v>
      </x:c>
      <x:c t="n" s="0">
        <x:v>11.44987</x:v>
      </x:c>
      <x:c t="n" s="0">
        <x:v>14.84864</x:v>
      </x:c>
      <x:c t="n" s="0">
        <x:v>10.37233</x:v>
      </x:c>
      <x:c t="n" s="0">
        <x:v>13.25691</x:v>
      </x:c>
      <x:c t="n" s="0">
        <x:v>10.78449</x:v>
      </x:c>
      <x:c t="n" s="0">
        <x:v>15.37855</x:v>
      </x:c>
      <x:c t="n" s="0">
        <x:v>11.79152</x:v>
      </x:c>
      <x:c t="n" s="0">
        <x:v>16.25681</x:v>
      </x:c>
      <x:c t="n" s="0">
        <x:v>15.60479</x:v>
      </x:c>
      <x:c t="n" s="0">
        <x:v>15.77007</x:v>
      </x:c>
      <x:c t="n" s="0">
        <x:v>17.33846</x:v>
      </x:c>
      <x:c t="n" s="0">
        <x:v>18.13624</x:v>
      </x:c>
      <x:c t="n" s="0">
        <x:v>19.31557</x:v>
      </x:c>
      <x:c t="n" s="0">
        <x:v>16.03675</x:v>
      </x:c>
      <x:c t="n" s="0">
        <x:v>14.19794</x:v>
      </x:c>
      <x:c t="n" s="0">
        <x:v>12.61854</x:v>
      </x:c>
      <x:c t="n" s="0">
        <x:v>12.30215</x:v>
      </x:c>
      <x:c t="n" s="0">
        <x:v>16.06996</x:v>
      </x:c>
      <x:c t="n" s="0">
        <x:v>14.03214</x:v>
      </x:c>
      <x:c t="n" s="0">
        <x:v>15.86668</x:v>
      </x:c>
      <x:c t="n" s="0">
        <x:v>13.09513</x:v>
      </x:c>
      <x:c t="n" s="0">
        <x:v>8.242055</x:v>
      </x:c>
      <x:c t="n" s="0">
        <x:v>6.686989</x:v>
      </x:c>
      <x:c t="n" s="0">
        <x:v>4.288224</x:v>
      </x:c>
      <x:c t="n" s="0">
        <x:v>5.561394</x:v>
      </x:c>
      <x:c t="n" s="0">
        <x:v>3.601965</x:v>
      </x:c>
      <x:c t="n" s="0">
        <x:v>-30.06697</x:v>
      </x:c>
      <x:c t="n" s="0">
        <x:v>-23.98329</x:v>
      </x:c>
      <x:c t="n" s="0">
        <x:v>-19.60837</x:v>
      </x:c>
      <x:c t="n" s="0">
        <x:v>-15.85719</x:v>
      </x:c>
      <x:c t="n" s="0">
        <x:v>-10.09372</x:v>
      </x:c>
      <x:c t="n" s="0">
        <x:v>-25.11997</x:v>
      </x:c>
      <x:c t="n" s="0">
        <x:v>-5.299688</x:v>
      </x:c>
      <x:c t="n" s="0">
        <x:v>-3.315618</x:v>
      </x:c>
      <x:c t="n" s="0">
        <x:v>4.499614</x:v>
      </x:c>
      <x:c t="n" s="0">
        <x:v>3.600659</x:v>
      </x:c>
      <x:c t="n" s="0">
        <x:v>-0.4659566</x:v>
      </x:c>
      <x:c t="n" s="0">
        <x:v>17.73364</x:v>
      </x:c>
      <x:c t="n" s="0">
        <x:v>4.181357</x:v>
      </x:c>
      <x:c t="n" s="0">
        <x:v>14.84328</x:v>
      </x:c>
      <x:c t="n" s="0">
        <x:v>9.675557</x:v>
      </x:c>
      <x:c t="n" s="0">
        <x:v>12.07065</x:v>
      </x:c>
      <x:c t="n" s="0">
        <x:v>8.571145</x:v>
      </x:c>
      <x:c t="n" s="0">
        <x:v>16.75835</x:v>
      </x:c>
      <x:c t="n" s="0">
        <x:v>17.00804</x:v>
      </x:c>
      <x:c t="n" s="0">
        <x:v>8.691881</x:v>
      </x:c>
      <x:c t="n" s="0">
        <x:v>19.01542</x:v>
      </x:c>
      <x:c t="n" s="0">
        <x:v>19.86534</x:v>
      </x:c>
      <x:c t="n" s="0">
        <x:v>19.74385</x:v>
      </x:c>
      <x:c t="n" s="0">
        <x:v>12.88543</x:v>
      </x:c>
      <x:c t="n" s="0">
        <x:v>14.90465</x:v>
      </x:c>
      <x:c t="n" s="0">
        <x:v>13.0294</x:v>
      </x:c>
      <x:c t="n" s="0">
        <x:v>14.20739</x:v>
      </x:c>
      <x:c t="n" s="0">
        <x:v>17.64534</x:v>
      </x:c>
      <x:c t="n" s="0">
        <x:v>15.2935</x:v>
      </x:c>
      <x:c t="n" s="0">
        <x:v>15.75503</x:v>
      </x:c>
      <x:c t="n" s="0">
        <x:v>13.69625</x:v>
      </x:c>
      <x:c t="n" s="0">
        <x:v>7.698119</x:v>
      </x:c>
      <x:c t="n" s="0">
        <x:v>6.488432</x:v>
      </x:c>
      <x:c t="n" s="0">
        <x:v>3.74909</x:v>
      </x:c>
      <x:c t="n" s="0">
        <x:v>5.643762</x:v>
      </x:c>
      <x:c t="n" s="0">
        <x:v>3.647263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43944.2789930556</x:v>
      </x:c>
      <x:c t="n" s="7">
        <x:v>43944.2789930556</x:v>
      </x:c>
      <x:c t="n" s="0">
        <x:v>29.10428</x:v>
      </x:c>
      <x:c t="n" s="0">
        <x:v>54.20069</x:v>
      </x:c>
      <x:c t="n" s="0">
        <x:v>65.02445</x:v>
      </x:c>
      <x:c t="n" s="0">
        <x:v>70.44589</x:v>
      </x:c>
      <x:c t="n" s="0">
        <x:v>-30.06697</x:v>
      </x:c>
      <x:c t="n" s="0">
        <x:v>-27.23005</x:v>
      </x:c>
      <x:c t="n" s="0">
        <x:v>-19.95584</x:v>
      </x:c>
      <x:c t="n" s="0">
        <x:v>-16.92345</x:v>
      </x:c>
      <x:c t="n" s="0">
        <x:v>-12.48853</x:v>
      </x:c>
      <x:c t="n" s="0">
        <x:v>-19.31295</x:v>
      </x:c>
      <x:c t="n" s="0">
        <x:v>-4.608593</x:v>
      </x:c>
      <x:c t="n" s="0">
        <x:v>4.742601</x:v>
      </x:c>
      <x:c t="n" s="0">
        <x:v>4.253824</x:v>
      </x:c>
      <x:c t="n" s="0">
        <x:v>9.41227</x:v>
      </x:c>
      <x:c t="n" s="0">
        <x:v>10.81206</x:v>
      </x:c>
      <x:c t="n" s="0">
        <x:v>15.48817</x:v>
      </x:c>
      <x:c t="n" s="0">
        <x:v>9.861906</x:v>
      </x:c>
      <x:c t="n" s="0">
        <x:v>13.39143</x:v>
      </x:c>
      <x:c t="n" s="0">
        <x:v>12.14159</x:v>
      </x:c>
      <x:c t="n" s="0">
        <x:v>14.89081</x:v>
      </x:c>
      <x:c t="n" s="0">
        <x:v>11.75599</x:v>
      </x:c>
      <x:c t="n" s="0">
        <x:v>17.25373</x:v>
      </x:c>
      <x:c t="n" s="0">
        <x:v>16.20312</x:v>
      </x:c>
      <x:c t="n" s="0">
        <x:v>16.14997</x:v>
      </x:c>
      <x:c t="n" s="0">
        <x:v>17.15123</x:v>
      </x:c>
      <x:c t="n" s="0">
        <x:v>17.71617</x:v>
      </x:c>
      <x:c t="n" s="0">
        <x:v>19.01593</x:v>
      </x:c>
      <x:c t="n" s="0">
        <x:v>15.80789</x:v>
      </x:c>
      <x:c t="n" s="0">
        <x:v>14.30356</x:v>
      </x:c>
      <x:c t="n" s="0">
        <x:v>12.51141</x:v>
      </x:c>
      <x:c t="n" s="0">
        <x:v>12.87353</x:v>
      </x:c>
      <x:c t="n" s="0">
        <x:v>16.0899</x:v>
      </x:c>
      <x:c t="n" s="0">
        <x:v>15.4762</x:v>
      </x:c>
      <x:c t="n" s="0">
        <x:v>15.91989</x:v>
      </x:c>
      <x:c t="n" s="0">
        <x:v>12.67559</x:v>
      </x:c>
      <x:c t="n" s="0">
        <x:v>8.176748</x:v>
      </x:c>
      <x:c t="n" s="0">
        <x:v>6.489187</x:v>
      </x:c>
      <x:c t="n" s="0">
        <x:v>4.199771</x:v>
      </x:c>
      <x:c t="n" s="0">
        <x:v>6.046927</x:v>
      </x:c>
      <x:c t="n" s="0">
        <x:v>3.562981</x:v>
      </x:c>
      <x:c t="n" s="0">
        <x:v>-30.06697</x:v>
      </x:c>
      <x:c t="n" s="0">
        <x:v>-23.15556</x:v>
      </x:c>
      <x:c t="n" s="0">
        <x:v>-19.60837</x:v>
      </x:c>
      <x:c t="n" s="0">
        <x:v>-15.85719</x:v>
      </x:c>
      <x:c t="n" s="0">
        <x:v>-9.542375</x:v>
      </x:c>
      <x:c t="n" s="0">
        <x:v>-24.08649</x:v>
      </x:c>
      <x:c t="n" s="0">
        <x:v>-5.246242</x:v>
      </x:c>
      <x:c t="n" s="0">
        <x:v>-5.079179</x:v>
      </x:c>
      <x:c t="n" s="0">
        <x:v>5.114562</x:v>
      </x:c>
      <x:c t="n" s="0">
        <x:v>-11.49783</x:v>
      </x:c>
      <x:c t="n" s="0">
        <x:v>-0.4659566</x:v>
      </x:c>
      <x:c t="n" s="0">
        <x:v>18.04354</x:v>
      </x:c>
      <x:c t="n" s="0">
        <x:v>7.946653</x:v>
      </x:c>
      <x:c t="n" s="0">
        <x:v>13.92415</x:v>
      </x:c>
      <x:c t="n" s="0">
        <x:v>17.3365</x:v>
      </x:c>
      <x:c t="n" s="0">
        <x:v>7.252287</x:v>
      </x:c>
      <x:c t="n" s="0">
        <x:v>12.65929</x:v>
      </x:c>
      <x:c t="n" s="0">
        <x:v>21.86011</x:v>
      </x:c>
      <x:c t="n" s="0">
        <x:v>18.60524</x:v>
      </x:c>
      <x:c t="n" s="0">
        <x:v>18.04534</x:v>
      </x:c>
      <x:c t="n" s="0">
        <x:v>12.84931</x:v>
      </x:c>
      <x:c t="n" s="0">
        <x:v>14.61565</x:v>
      </x:c>
      <x:c t="n" s="0">
        <x:v>18.27609</x:v>
      </x:c>
      <x:c t="n" s="0">
        <x:v>13.49638</x:v>
      </x:c>
      <x:c t="n" s="0">
        <x:v>12.95863</x:v>
      </x:c>
      <x:c t="n" s="0">
        <x:v>11.94784</x:v>
      </x:c>
      <x:c t="n" s="0">
        <x:v>14.83574</x:v>
      </x:c>
      <x:c t="n" s="0">
        <x:v>16.90362</x:v>
      </x:c>
      <x:c t="n" s="0">
        <x:v>22.242</x:v>
      </x:c>
      <x:c t="n" s="0">
        <x:v>16.21352</x:v>
      </x:c>
      <x:c t="n" s="0">
        <x:v>8.961145</x:v>
      </x:c>
      <x:c t="n" s="0">
        <x:v>8.639722</x:v>
      </x:c>
      <x:c t="n" s="0">
        <x:v>6.162533</x:v>
      </x:c>
      <x:c t="n" s="0">
        <x:v>3.75187</x:v>
      </x:c>
      <x:c t="n" s="0">
        <x:v>7.973153</x:v>
      </x:c>
      <x:c t="n" s="0">
        <x:v>3.983391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43944.2789930556</x:v>
      </x:c>
      <x:c t="n" s="7">
        <x:v>43944.2789930556</x:v>
      </x:c>
      <x:c t="n" s="0">
        <x:v>27.61216</x:v>
      </x:c>
      <x:c t="n" s="0">
        <x:v>54.20069</x:v>
      </x:c>
      <x:c t="n" s="0">
        <x:v>60.75886</x:v>
      </x:c>
      <x:c t="n" s="0">
        <x:v>63.80381</x:v>
      </x:c>
      <x:c t="n" s="0">
        <x:v>-30.06697</x:v>
      </x:c>
      <x:c t="n" s="0">
        <x:v>-26.34224</x:v>
      </x:c>
      <x:c t="n" s="0">
        <x:v>-19.90354</x:v>
      </x:c>
      <x:c t="n" s="0">
        <x:v>-16.75061</x:v>
      </x:c>
      <x:c t="n" s="0">
        <x:v>-11.91306</x:v>
      </x:c>
      <x:c t="n" s="0">
        <x:v>-19.51147</x:v>
      </x:c>
      <x:c t="n" s="0">
        <x:v>-4.661226</x:v>
      </x:c>
      <x:c t="n" s="0">
        <x:v>4.133963</x:v>
      </x:c>
      <x:c t="n" s="0">
        <x:v>4.869211</x:v>
      </x:c>
      <x:c t="n" s="0">
        <x:v>8.732985</x:v>
      </x:c>
      <x:c t="n" s="0">
        <x:v>10.18172</x:v>
      </x:c>
      <x:c t="n" s="0">
        <x:v>15.96847</x:v>
      </x:c>
      <x:c t="n" s="0">
        <x:v>10.0268</x:v>
      </x:c>
      <x:c t="n" s="0">
        <x:v>13.3181</x:v>
      </x:c>
      <x:c t="n" s="0">
        <x:v>12.93779</x:v>
      </x:c>
      <x:c t="n" s="0">
        <x:v>14.22954</x:v>
      </x:c>
      <x:c t="n" s="0">
        <x:v>11.88586</x:v>
      </x:c>
      <x:c t="n" s="0">
        <x:v>18.38537</x:v>
      </x:c>
      <x:c t="n" s="0">
        <x:v>15.99816</x:v>
      </x:c>
      <x:c t="n" s="0">
        <x:v>15.78214</x:v>
      </x:c>
      <x:c t="n" s="0">
        <x:v>16.8084</x:v>
      </x:c>
      <x:c t="n" s="0">
        <x:v>17.49705</x:v>
      </x:c>
      <x:c t="n" s="0">
        <x:v>18.85809</x:v>
      </x:c>
      <x:c t="n" s="0">
        <x:v>15.69076</x:v>
      </x:c>
      <x:c t="n" s="0">
        <x:v>13.99577</x:v>
      </x:c>
      <x:c t="n" s="0">
        <x:v>12.45238</x:v>
      </x:c>
      <x:c t="n" s="0">
        <x:v>12.89007</x:v>
      </x:c>
      <x:c t="n" s="0">
        <x:v>15.94765</x:v>
      </x:c>
      <x:c t="n" s="0">
        <x:v>16.999</x:v>
      </x:c>
      <x:c t="n" s="0">
        <x:v>15.85884</x:v>
      </x:c>
      <x:c t="n" s="0">
        <x:v>12.40743</x:v>
      </x:c>
      <x:c t="n" s="0">
        <x:v>8.161943</x:v>
      </x:c>
      <x:c t="n" s="0">
        <x:v>6.694588</x:v>
      </x:c>
      <x:c t="n" s="0">
        <x:v>4.15826</x:v>
      </x:c>
      <x:c t="n" s="0">
        <x:v>5.914657</x:v>
      </x:c>
      <x:c t="n" s="0">
        <x:v>3.786006</x:v>
      </x:c>
      <x:c t="n" s="0">
        <x:v>-30.06697</x:v>
      </x:c>
      <x:c t="n" s="0">
        <x:v>-23.15556</x:v>
      </x:c>
      <x:c t="n" s="0">
        <x:v>-19.60837</x:v>
      </x:c>
      <x:c t="n" s="0">
        <x:v>-15.85719</x:v>
      </x:c>
      <x:c t="n" s="0">
        <x:v>-9.542375</x:v>
      </x:c>
      <x:c t="n" s="0">
        <x:v>-20.13778</x:v>
      </x:c>
      <x:c t="n" s="0">
        <x:v>-4.889467</x:v>
      </x:c>
      <x:c t="n" s="0">
        <x:v>-5.079179</x:v>
      </x:c>
      <x:c t="n" s="0">
        <x:v>7.95707</x:v>
      </x:c>
      <x:c t="n" s="0">
        <x:v>-11.49783</x:v>
      </x:c>
      <x:c t="n" s="0">
        <x:v>-0.4659566</x:v>
      </x:c>
      <x:c t="n" s="0">
        <x:v>18.04354</x:v>
      </x:c>
      <x:c t="n" s="0">
        <x:v>10.88317</x:v>
      </x:c>
      <x:c t="n" s="0">
        <x:v>12.39546</x:v>
      </x:c>
      <x:c t="n" s="0">
        <x:v>14.0089</x:v>
      </x:c>
      <x:c t="n" s="0">
        <x:v>-0.7453421</x:v>
      </x:c>
      <x:c t="n" s="0">
        <x:v>11.8339</x:v>
      </x:c>
      <x:c t="n" s="0">
        <x:v>21.1923</x:v>
      </x:c>
      <x:c t="n" s="0">
        <x:v>14.27155</x:v>
      </x:c>
      <x:c t="n" s="0">
        <x:v>13.27939</x:v>
      </x:c>
      <x:c t="n" s="0">
        <x:v>15.71778</x:v>
      </x:c>
      <x:c t="n" s="0">
        <x:v>14.9713</x:v>
      </x:c>
      <x:c t="n" s="0">
        <x:v>15.18407</x:v>
      </x:c>
      <x:c t="n" s="0">
        <x:v>16.51064</x:v>
      </x:c>
      <x:c t="n" s="0">
        <x:v>12.20104</x:v>
      </x:c>
      <x:c t="n" s="0">
        <x:v>11.28399</x:v>
      </x:c>
      <x:c t="n" s="0">
        <x:v>12.26459</x:v>
      </x:c>
      <x:c t="n" s="0">
        <x:v>12.06697</x:v>
      </x:c>
      <x:c t="n" s="0">
        <x:v>18.09509</x:v>
      </x:c>
      <x:c t="n" s="0">
        <x:v>13.3007</x:v>
      </x:c>
      <x:c t="n" s="0">
        <x:v>13.40688</x:v>
      </x:c>
      <x:c t="n" s="0">
        <x:v>7.452258</x:v>
      </x:c>
      <x:c t="n" s="0">
        <x:v>7.154348</x:v>
      </x:c>
      <x:c t="n" s="0">
        <x:v>3.894599</x:v>
      </x:c>
      <x:c t="n" s="0">
        <x:v>3.907384</x:v>
      </x:c>
      <x:c t="n" s="0">
        <x:v>4.818265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43944.2789930556</x:v>
      </x:c>
      <x:c t="n" s="7">
        <x:v>43944.2789930556</x:v>
      </x:c>
      <x:c t="n" s="0">
        <x:v>28.74944</x:v>
      </x:c>
      <x:c t="n" s="0">
        <x:v>54.20069</x:v>
      </x:c>
      <x:c t="n" s="0">
        <x:v>63.1873</x:v>
      </x:c>
      <x:c t="n" s="0">
        <x:v>65.88657</x:v>
      </x:c>
      <x:c t="n" s="0">
        <x:v>-30.06697</x:v>
      </x:c>
      <x:c t="n" s="0">
        <x:v>-25.70558</x:v>
      </x:c>
      <x:c t="n" s="0">
        <x:v>-19.85938</x:v>
      </x:c>
      <x:c t="n" s="0">
        <x:v>-16.60826</x:v>
      </x:c>
      <x:c t="n" s="0">
        <x:v>-11.47556</x:v>
      </x:c>
      <x:c t="n" s="0">
        <x:v>-19.59763</x:v>
      </x:c>
      <x:c t="n" s="0">
        <x:v>-4.69381</x:v>
      </x:c>
      <x:c t="n" s="0">
        <x:v>3.581039</x:v>
      </x:c>
      <x:c t="n" s="0">
        <x:v>5.480857</x:v>
      </x:c>
      <x:c t="n" s="0">
        <x:v>8.308996</x:v>
      </x:c>
      <x:c t="n" s="0">
        <x:v>9.839432</x:v>
      </x:c>
      <x:c t="n" s="0">
        <x:v>15.7241</x:v>
      </x:c>
      <x:c t="n" s="0">
        <x:v>10.16284</x:v>
      </x:c>
      <x:c t="n" s="0">
        <x:v>13.19504</x:v>
      </x:c>
      <x:c t="n" s="0">
        <x:v>12.80158</x:v>
      </x:c>
      <x:c t="n" s="0">
        <x:v>13.56175</x:v>
      </x:c>
      <x:c t="n" s="0">
        <x:v>11.47377</x:v>
      </x:c>
      <x:c t="n" s="0">
        <x:v>18.55164</x:v>
      </x:c>
      <x:c t="n" s="0">
        <x:v>16.60676</x:v>
      </x:c>
      <x:c t="n" s="0">
        <x:v>15.39372</x:v>
      </x:c>
      <x:c t="n" s="0">
        <x:v>17.06841</x:v>
      </x:c>
      <x:c t="n" s="0">
        <x:v>17.35304</x:v>
      </x:c>
      <x:c t="n" s="0">
        <x:v>18.65566</x:v>
      </x:c>
      <x:c t="n" s="0">
        <x:v>15.67498</x:v>
      </x:c>
      <x:c t="n" s="0">
        <x:v>14.09513</x:v>
      </x:c>
      <x:c t="n" s="0">
        <x:v>12.38266</x:v>
      </x:c>
      <x:c t="n" s="0">
        <x:v>12.96336</x:v>
      </x:c>
      <x:c t="n" s="0">
        <x:v>15.53421</x:v>
      </x:c>
      <x:c t="n" s="0">
        <x:v>17.04606</x:v>
      </x:c>
      <x:c t="n" s="0">
        <x:v>16.60135</x:v>
      </x:c>
      <x:c t="n" s="0">
        <x:v>12.75298</x:v>
      </x:c>
      <x:c t="n" s="0">
        <x:v>8.020447</x:v>
      </x:c>
      <x:c t="n" s="0">
        <x:v>6.58021</x:v>
      </x:c>
      <x:c t="n" s="0">
        <x:v>4.024575</x:v>
      </x:c>
      <x:c t="n" s="0">
        <x:v>5.95067</x:v>
      </x:c>
      <x:c t="n" s="0">
        <x:v>3.701651</x:v>
      </x:c>
      <x:c t="n" s="0">
        <x:v>-30.06697</x:v>
      </x:c>
      <x:c t="n" s="0">
        <x:v>-23.15556</x:v>
      </x:c>
      <x:c t="n" s="0">
        <x:v>-19.60837</x:v>
      </x:c>
      <x:c t="n" s="0">
        <x:v>-15.85719</x:v>
      </x:c>
      <x:c t="n" s="0">
        <x:v>-9.542375</x:v>
      </x:c>
      <x:c t="n" s="0">
        <x:v>-20.13778</x:v>
      </x:c>
      <x:c t="n" s="0">
        <x:v>-4.889467</x:v>
      </x:c>
      <x:c t="n" s="0">
        <x:v>-1.646149</x:v>
      </x:c>
      <x:c t="n" s="0">
        <x:v>7.95707</x:v>
      </x:c>
      <x:c t="n" s="0">
        <x:v>7.990671</x:v>
      </x:c>
      <x:c t="n" s="0">
        <x:v>10.25506</x:v>
      </x:c>
      <x:c t="n" s="0">
        <x:v>4.8808</x:v>
      </x:c>
      <x:c t="n" s="0">
        <x:v>10.88317</x:v>
      </x:c>
      <x:c t="n" s="0">
        <x:v>11.99184</x:v>
      </x:c>
      <x:c t="n" s="0">
        <x:v>13.48576</x:v>
      </x:c>
      <x:c t="n" s="0">
        <x:v>10.19906</x:v>
      </x:c>
      <x:c t="n" s="0">
        <x:v>13.0853</x:v>
      </x:c>
      <x:c t="n" s="0">
        <x:v>18.62538</x:v>
      </x:c>
      <x:c t="n" s="0">
        <x:v>19.47017</x:v>
      </x:c>
      <x:c t="n" s="0">
        <x:v>14.47154</x:v>
      </x:c>
      <x:c t="n" s="0">
        <x:v>17.82349</x:v>
      </x:c>
      <x:c t="n" s="0">
        <x:v>17.06155</x:v>
      </x:c>
      <x:c t="n" s="0">
        <x:v>17.34328</x:v>
      </x:c>
      <x:c t="n" s="0">
        <x:v>14.28743</x:v>
      </x:c>
      <x:c t="n" s="0">
        <x:v>15.35926</x:v>
      </x:c>
      <x:c t="n" s="0">
        <x:v>11.34823</x:v>
      </x:c>
      <x:c t="n" s="0">
        <x:v>13.36242</x:v>
      </x:c>
      <x:c t="n" s="0">
        <x:v>11.57253</x:v>
      </x:c>
      <x:c t="n" s="0">
        <x:v>18.18465</x:v>
      </x:c>
      <x:c t="n" s="0">
        <x:v>20.15416</x:v>
      </x:c>
      <x:c t="n" s="0">
        <x:v>13.08718</x:v>
      </x:c>
      <x:c t="n" s="0">
        <x:v>7.09075</x:v>
      </x:c>
      <x:c t="n" s="0">
        <x:v>5.530096</x:v>
      </x:c>
      <x:c t="n" s="0">
        <x:v>4.056039</x:v>
      </x:c>
      <x:c t="n" s="0">
        <x:v>6.397056</x:v>
      </x:c>
      <x:c t="n" s="0">
        <x:v>3.24944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43944.2789930556</x:v>
      </x:c>
      <x:c t="n" s="7">
        <x:v>43944.2789930556</x:v>
      </x:c>
      <x:c t="n" s="0">
        <x:v>27.14367</x:v>
      </x:c>
      <x:c t="n" s="0">
        <x:v>54.20069</x:v>
      </x:c>
      <x:c t="n" s="0">
        <x:v>68.10223</x:v>
      </x:c>
      <x:c t="n" s="0">
        <x:v>70.98946</x:v>
      </x:c>
      <x:c t="n" s="0">
        <x:v>-30.06697</x:v>
      </x:c>
      <x:c t="n" s="0">
        <x:v>-24.84494</x:v>
      </x:c>
      <x:c t="n" s="0">
        <x:v>-19.94978</x:v>
      </x:c>
      <x:c t="n" s="0">
        <x:v>-16.44389</x:v>
      </x:c>
      <x:c t="n" s="0">
        <x:v>-11.13392</x:v>
      </x:c>
      <x:c t="n" s="0">
        <x:v>-19.67259</x:v>
      </x:c>
      <x:c t="n" s="0">
        <x:v>-4.721833</x:v>
      </x:c>
      <x:c t="n" s="0">
        <x:v>3.181913</x:v>
      </x:c>
      <x:c t="n" s="0">
        <x:v>5.660495</x:v>
      </x:c>
      <x:c t="n" s="0">
        <x:v>8.603496</x:v>
      </x:c>
      <x:c t="n" s="0">
        <x:v>10.26471</x:v>
      </x:c>
      <x:c t="n" s="0">
        <x:v>15.0995</x:v>
      </x:c>
      <x:c t="n" s="0">
        <x:v>10.56093</x:v>
      </x:c>
      <x:c t="n" s="0">
        <x:v>12.95723</x:v>
      </x:c>
      <x:c t="n" s="0">
        <x:v>13.43478</x:v>
      </x:c>
      <x:c t="n" s="0">
        <x:v>13.67654</x:v>
      </x:c>
      <x:c t="n" s="0">
        <x:v>13.34389</x:v>
      </x:c>
      <x:c t="n" s="0">
        <x:v>18.60798</x:v>
      </x:c>
      <x:c t="n" s="0">
        <x:v>17.15487</x:v>
      </x:c>
      <x:c t="n" s="0">
        <x:v>15.66781</x:v>
      </x:c>
      <x:c t="n" s="0">
        <x:v>17.65092</x:v>
      </x:c>
      <x:c t="n" s="0">
        <x:v>17.49248</x:v>
      </x:c>
      <x:c t="n" s="0">
        <x:v>18.33912</x:v>
      </x:c>
      <x:c t="n" s="0">
        <x:v>15.53657</x:v>
      </x:c>
      <x:c t="n" s="0">
        <x:v>14.19267</x:v>
      </x:c>
      <x:c t="n" s="0">
        <x:v>12.34779</x:v>
      </x:c>
      <x:c t="n" s="0">
        <x:v>12.83034</x:v>
      </x:c>
      <x:c t="n" s="0">
        <x:v>15.40914</x:v>
      </x:c>
      <x:c t="n" s="0">
        <x:v>17.04838</x:v>
      </x:c>
      <x:c t="n" s="0">
        <x:v>16.65694</x:v>
      </x:c>
      <x:c t="n" s="0">
        <x:v>12.77369</x:v>
      </x:c>
      <x:c t="n" s="0">
        <x:v>7.781517</x:v>
      </x:c>
      <x:c t="n" s="0">
        <x:v>6.438234</x:v>
      </x:c>
      <x:c t="n" s="0">
        <x:v>3.998701</x:v>
      </x:c>
      <x:c t="n" s="0">
        <x:v>5.990134</x:v>
      </x:c>
      <x:c t="n" s="0">
        <x:v>3.668584</x:v>
      </x:c>
      <x:c t="n" s="0">
        <x:v>-30.06697</x:v>
      </x:c>
      <x:c t="n" s="0">
        <x:v>-20.95904</x:v>
      </x:c>
      <x:c t="n" s="0">
        <x:v>-21.27364</x:v>
      </x:c>
      <x:c t="n" s="0">
        <x:v>-15.41569</x:v>
      </x:c>
      <x:c t="n" s="0">
        <x:v>-9.542375</x:v>
      </x:c>
      <x:c t="n" s="0">
        <x:v>-20.13778</x:v>
      </x:c>
      <x:c t="n" s="0">
        <x:v>-4.889467</x:v>
      </x:c>
      <x:c t="n" s="0">
        <x:v>-0.4147412</x:v>
      </x:c>
      <x:c t="n" s="0">
        <x:v>5.311086</x:v>
      </x:c>
      <x:c t="n" s="0">
        <x:v>10.01351</x:v>
      </x:c>
      <x:c t="n" s="0">
        <x:v>12.15607</x:v>
      </x:c>
      <x:c t="n" s="0">
        <x:v>4.8808</x:v>
      </x:c>
      <x:c t="n" s="0">
        <x:v>13.00072</x:v>
      </x:c>
      <x:c t="n" s="0">
        <x:v>11.22263</x:v>
      </x:c>
      <x:c t="n" s="0">
        <x:v>16.3074</x:v>
      </x:c>
      <x:c t="n" s="0">
        <x:v>13.17674</x:v>
      </x:c>
      <x:c t="n" s="0">
        <x:v>17.13166</x:v>
      </x:c>
      <x:c t="n" s="0">
        <x:v>19.50565</x:v>
      </x:c>
      <x:c t="n" s="0">
        <x:v>19.3107</x:v>
      </x:c>
      <x:c t="n" s="0">
        <x:v>19.57354</x:v>
      </x:c>
      <x:c t="n" s="0">
        <x:v>19.91572</x:v>
      </x:c>
      <x:c t="n" s="0">
        <x:v>17.03464</x:v>
      </x:c>
      <x:c t="n" s="0">
        <x:v>17.17553</x:v>
      </x:c>
      <x:c t="n" s="0">
        <x:v>14.33126</x:v>
      </x:c>
      <x:c t="n" s="0">
        <x:v>17.2931</x:v>
      </x:c>
      <x:c t="n" s="0">
        <x:v>13.33299</x:v>
      </x:c>
      <x:c t="n" s="0">
        <x:v>11.81627</x:v>
      </x:c>
      <x:c t="n" s="0">
        <x:v>14.63854</x:v>
      </x:c>
      <x:c t="n" s="0">
        <x:v>16.79513</x:v>
      </x:c>
      <x:c t="n" s="0">
        <x:v>15.80956</x:v>
      </x:c>
      <x:c t="n" s="0">
        <x:v>12.62733</x:v>
      </x:c>
      <x:c t="n" s="0">
        <x:v>6.191813</x:v>
      </x:c>
      <x:c t="n" s="0">
        <x:v>6.708743</x:v>
      </x:c>
      <x:c t="n" s="0">
        <x:v>3.371496</x:v>
      </x:c>
      <x:c t="n" s="0">
        <x:v>6.119037</x:v>
      </x:c>
      <x:c t="n" s="0">
        <x:v>2.914517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43944.2789930556</x:v>
      </x:c>
      <x:c t="n" s="7">
        <x:v>43944.2789930556</x:v>
      </x:c>
      <x:c t="n" s="0">
        <x:v>26.85144</x:v>
      </x:c>
      <x:c t="n" s="0">
        <x:v>54.20069</x:v>
      </x:c>
      <x:c t="n" s="0">
        <x:v>69.59889</x:v>
      </x:c>
      <x:c t="n" s="0">
        <x:v>71.95856</x:v>
      </x:c>
      <x:c t="n" s="0">
        <x:v>-30.06697</x:v>
      </x:c>
      <x:c t="n" s="0">
        <x:v>-23.94107</x:v>
      </x:c>
      <x:c t="n" s="0">
        <x:v>-20.15244</x:v>
      </x:c>
      <x:c t="n" s="0">
        <x:v>-16.26718</x:v>
      </x:c>
      <x:c t="n" s="0">
        <x:v>-10.86203</x:v>
      </x:c>
      <x:c t="n" s="0">
        <x:v>-19.73766</x:v>
      </x:c>
      <x:c t="n" s="0">
        <x:v>-4.745908</x:v>
      </x:c>
      <x:c t="n" s="0">
        <x:v>2.809364</x:v>
      </x:c>
      <x:c t="n" s="0">
        <x:v>5.539706</x:v>
      </x:c>
      <x:c t="n" s="0">
        <x:v>8.840102</x:v>
      </x:c>
      <x:c t="n" s="0">
        <x:v>10.5976</x:v>
      </x:c>
      <x:c t="n" s="0">
        <x:v>14.48422</x:v>
      </x:c>
      <x:c t="n" s="0">
        <x:v>11.0143</x:v>
      </x:c>
      <x:c t="n" s="0">
        <x:v>12.64972</x:v>
      </x:c>
      <x:c t="n" s="0">
        <x:v>13.81325</x:v>
      </x:c>
      <x:c t="n" s="0">
        <x:v>13.15809</x:v>
      </x:c>
      <x:c t="n" s="0">
        <x:v>13.11957</x:v>
      </x:c>
      <x:c t="n" s="0">
        <x:v>18.70292</x:v>
      </x:c>
      <x:c t="n" s="0">
        <x:v>17.06227</x:v>
      </x:c>
      <x:c t="n" s="0">
        <x:v>16.66205</x:v>
      </x:c>
      <x:c t="n" s="0">
        <x:v>17.56841</x:v>
      </x:c>
      <x:c t="n" s="0">
        <x:v>17.11391</x:v>
      </x:c>
      <x:c t="n" s="0">
        <x:v>18.1755</x:v>
      </x:c>
      <x:c t="n" s="0">
        <x:v>16.07056</x:v>
      </x:c>
      <x:c t="n" s="0">
        <x:v>14.6402</x:v>
      </x:c>
      <x:c t="n" s="0">
        <x:v>12.58467</x:v>
      </x:c>
      <x:c t="n" s="0">
        <x:v>12.54366</x:v>
      </x:c>
      <x:c t="n" s="0">
        <x:v>15.01665</x:v>
      </x:c>
      <x:c t="n" s="0">
        <x:v>16.81704</x:v>
      </x:c>
      <x:c t="n" s="0">
        <x:v>16.45935</x:v>
      </x:c>
      <x:c t="n" s="0">
        <x:v>12.7951</x:v>
      </x:c>
      <x:c t="n" s="0">
        <x:v>7.585902</x:v>
      </x:c>
      <x:c t="n" s="0">
        <x:v>6.460614</x:v>
      </x:c>
      <x:c t="n" s="0">
        <x:v>4.009352</x:v>
      </x:c>
      <x:c t="n" s="0">
        <x:v>5.839657</x:v>
      </x:c>
      <x:c t="n" s="0">
        <x:v>3.487887</x:v>
      </x:c>
      <x:c t="n" s="0">
        <x:v>-30.06697</x:v>
      </x:c>
      <x:c t="n" s="0">
        <x:v>-20.71948</x:v>
      </x:c>
      <x:c t="n" s="0">
        <x:v>-21.57372</x:v>
      </x:c>
      <x:c t="n" s="0">
        <x:v>-15.35613</x:v>
      </x:c>
      <x:c t="n" s="0">
        <x:v>-9.942347</x:v>
      </x:c>
      <x:c t="n" s="0">
        <x:v>-20.13778</x:v>
      </x:c>
      <x:c t="n" s="0">
        <x:v>-4.889467</x:v>
      </x:c>
      <x:c t="n" s="0">
        <x:v>-0.4859766</x:v>
      </x:c>
      <x:c t="n" s="0">
        <x:v>4.756568</x:v>
      </x:c>
      <x:c t="n" s="0">
        <x:v>10.01351</x:v>
      </x:c>
      <x:c t="n" s="0">
        <x:v>12.15607</x:v>
      </x:c>
      <x:c t="n" s="0">
        <x:v>4.8808</x:v>
      </x:c>
      <x:c t="n" s="0">
        <x:v>13.00072</x:v>
      </x:c>
      <x:c t="n" s="0">
        <x:v>8.308416</x:v>
      </x:c>
      <x:c t="n" s="0">
        <x:v>14.92461</x:v>
      </x:c>
      <x:c t="n" s="0">
        <x:v>7.661057</x:v>
      </x:c>
      <x:c t="n" s="0">
        <x:v>9.944055</x:v>
      </x:c>
      <x:c t="n" s="0">
        <x:v>18.5766</x:v>
      </x:c>
      <x:c t="n" s="0">
        <x:v>16.45347</x:v>
      </x:c>
      <x:c t="n" s="0">
        <x:v>18.40346</x:v>
      </x:c>
      <x:c t="n" s="0">
        <x:v>15.68373</x:v>
      </x:c>
      <x:c t="n" s="0">
        <x:v>14.77005</x:v>
      </x:c>
      <x:c t="n" s="0">
        <x:v>16.18053</x:v>
      </x:c>
      <x:c t="n" s="0">
        <x:v>18.44273</x:v>
      </x:c>
      <x:c t="n" s="0">
        <x:v>12.63862</x:v>
      </x:c>
      <x:c t="n" s="0">
        <x:v>12.74925</x:v>
      </x:c>
      <x:c t="n" s="0">
        <x:v>9.334855</x:v>
      </x:c>
      <x:c t="n" s="0">
        <x:v>11.24614</x:v>
      </x:c>
      <x:c t="n" s="0">
        <x:v>12.9138</x:v>
      </x:c>
      <x:c t="n" s="0">
        <x:v>14.75597</x:v>
      </x:c>
      <x:c t="n" s="0">
        <x:v>14.91053</x:v>
      </x:c>
      <x:c t="n" s="0">
        <x:v>6.491397</x:v>
      </x:c>
      <x:c t="n" s="0">
        <x:v>6.642674</x:v>
      </x:c>
      <x:c t="n" s="0">
        <x:v>4.042248</x:v>
      </x:c>
      <x:c t="n" s="0">
        <x:v>5.221247</x:v>
      </x:c>
      <x:c t="n" s="0">
        <x:v>2.281732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43944.2789930556</x:v>
      </x:c>
      <x:c t="n" s="7">
        <x:v>43944.2789930556</x:v>
      </x:c>
      <x:c t="n" s="0">
        <x:v>27.96264</x:v>
      </x:c>
      <x:c t="n" s="0">
        <x:v>54.20069</x:v>
      </x:c>
      <x:c t="n" s="0">
        <x:v>66.22901</x:v>
      </x:c>
      <x:c t="n" s="0">
        <x:v>70.06801</x:v>
      </x:c>
      <x:c t="n" s="0">
        <x:v>-30.06697</x:v>
      </x:c>
      <x:c t="n" s="0">
        <x:v>-23.29494</x:v>
      </x:c>
      <x:c t="n" s="0">
        <x:v>-20.3333</x:v>
      </x:c>
      <x:c t="n" s="0">
        <x:v>-16.12173</x:v>
      </x:c>
      <x:c t="n" s="0">
        <x:v>-10.90424</x:v>
      </x:c>
      <x:c t="n" s="0">
        <x:v>-19.79398</x:v>
      </x:c>
      <x:c t="n" s="0">
        <x:v>-4.827052</x:v>
      </x:c>
      <x:c t="n" s="0">
        <x:v>2.444933</x:v>
      </x:c>
      <x:c t="n" s="0">
        <x:v>5.43382</x:v>
      </x:c>
      <x:c t="n" s="0">
        <x:v>8.753732</x:v>
      </x:c>
      <x:c t="n" s="0">
        <x:v>10.86299</x:v>
      </x:c>
      <x:c t="n" s="0">
        <x:v>13.92022</x:v>
      </x:c>
      <x:c t="n" s="0">
        <x:v>10.88699</x:v>
      </x:c>
      <x:c t="n" s="0">
        <x:v>12.07934</x:v>
      </x:c>
      <x:c t="n" s="0">
        <x:v>13.95203</x:v>
      </x:c>
      <x:c t="n" s="0">
        <x:v>13.22505</x:v>
      </x:c>
      <x:c t="n" s="0">
        <x:v>12.56337</x:v>
      </x:c>
      <x:c t="n" s="0">
        <x:v>18.68542</x:v>
      </x:c>
      <x:c t="n" s="0">
        <x:v>16.95997</x:v>
      </x:c>
      <x:c t="n" s="0">
        <x:v>16.68251</x:v>
      </x:c>
      <x:c t="n" s="0">
        <x:v>17.50519</x:v>
      </x:c>
      <x:c t="n" s="0">
        <x:v>17.02008</x:v>
      </x:c>
      <x:c t="n" s="0">
        <x:v>18.09778</x:v>
      </x:c>
      <x:c t="n" s="0">
        <x:v>15.88005</x:v>
      </x:c>
      <x:c t="n" s="0">
        <x:v>14.45619</x:v>
      </x:c>
      <x:c t="n" s="0">
        <x:v>12.4504</x:v>
      </x:c>
      <x:c t="n" s="0">
        <x:v>12.36261</x:v>
      </x:c>
      <x:c t="n" s="0">
        <x:v>14.83991</x:v>
      </x:c>
      <x:c t="n" s="0">
        <x:v>16.48887</x:v>
      </x:c>
      <x:c t="n" s="0">
        <x:v>17.24802</x:v>
      </x:c>
      <x:c t="n" s="0">
        <x:v>13.06968</x:v>
      </x:c>
      <x:c t="n" s="0">
        <x:v>7.638266</x:v>
      </x:c>
      <x:c t="n" s="0">
        <x:v>6.498044</x:v>
      </x:c>
      <x:c t="n" s="0">
        <x:v>4.011549</x:v>
      </x:c>
      <x:c t="n" s="0">
        <x:v>5.865901</x:v>
      </x:c>
      <x:c t="n" s="0">
        <x:v>3.385849</x:v>
      </x:c>
      <x:c t="n" s="0">
        <x:v>-30.06697</x:v>
      </x:c>
      <x:c t="n" s="0">
        <x:v>-20.71948</x:v>
      </x:c>
      <x:c t="n" s="0">
        <x:v>-21.57372</x:v>
      </x:c>
      <x:c t="n" s="0">
        <x:v>-15.35613</x:v>
      </x:c>
      <x:c t="n" s="0">
        <x:v>-11.42618</x:v>
      </x:c>
      <x:c t="n" s="0">
        <x:v>-20.13778</x:v>
      </x:c>
      <x:c t="n" s="0">
        <x:v>-6.856021</x:v>
      </x:c>
      <x:c t="n" s="0">
        <x:v>-0.7069744</x:v>
      </x:c>
      <x:c t="n" s="0">
        <x:v>4.756568</x:v>
      </x:c>
      <x:c t="n" s="0">
        <x:v>6.328406</x:v>
      </x:c>
      <x:c t="n" s="0">
        <x:v>12.43835</x:v>
      </x:c>
      <x:c t="n" s="0">
        <x:v>7.582448</x:v>
      </x:c>
      <x:c t="n" s="0">
        <x:v>5.333825</x:v>
      </x:c>
      <x:c t="n" s="0">
        <x:v>4.605134</x:v>
      </x:c>
      <x:c t="n" s="0">
        <x:v>16.42286</x:v>
      </x:c>
      <x:c t="n" s="0">
        <x:v>14.64989</x:v>
      </x:c>
      <x:c t="n" s="0">
        <x:v>7.795924</x:v>
      </x:c>
      <x:c t="n" s="0">
        <x:v>18.81958</x:v>
      </x:c>
      <x:c t="n" s="0">
        <x:v>16.78948</x:v>
      </x:c>
      <x:c t="n" s="0">
        <x:v>14.41695</x:v>
      </x:c>
      <x:c t="n" s="0">
        <x:v>17.78597</x:v>
      </x:c>
      <x:c t="n" s="0">
        <x:v>17.15539</x:v>
      </x:c>
      <x:c t="n" s="0">
        <x:v>17.12993</x:v>
      </x:c>
      <x:c t="n" s="0">
        <x:v>14.61791</x:v>
      </x:c>
      <x:c t="n" s="0">
        <x:v>14.23983</x:v>
      </x:c>
      <x:c t="n" s="0">
        <x:v>12.41175</x:v>
      </x:c>
      <x:c t="n" s="0">
        <x:v>11.54652</x:v>
      </x:c>
      <x:c t="n" s="0">
        <x:v>13.08974</x:v>
      </x:c>
      <x:c t="n" s="0">
        <x:v>13.19402</x:v>
      </x:c>
      <x:c t="n" s="0">
        <x:v>20.36216</x:v>
      </x:c>
      <x:c t="n" s="0">
        <x:v>12.59169</x:v>
      </x:c>
      <x:c t="n" s="0">
        <x:v>7.50345</x:v>
      </x:c>
      <x:c t="n" s="0">
        <x:v>5.906466</x:v>
      </x:c>
      <x:c t="n" s="0">
        <x:v>3.977068</x:v>
      </x:c>
      <x:c t="n" s="0">
        <x:v>5.776559</x:v>
      </x:c>
      <x:c t="n" s="0">
        <x:v>3.424978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43944.2789930556</x:v>
      </x:c>
      <x:c t="n" s="7">
        <x:v>43944.2789930556</x:v>
      </x:c>
      <x:c t="n" s="0">
        <x:v>27.69076</x:v>
      </x:c>
      <x:c t="n" s="0">
        <x:v>54.20069</x:v>
      </x:c>
      <x:c t="n" s="0">
        <x:v>57.96234</x:v>
      </x:c>
      <x:c t="n" s="0">
        <x:v>65.67467</x:v>
      </x:c>
      <x:c t="n" s="0">
        <x:v>-30.06697</x:v>
      </x:c>
      <x:c t="n" s="0">
        <x:v>-22.81018</x:v>
      </x:c>
      <x:c t="n" s="0">
        <x:v>-20.49394</x:v>
      </x:c>
      <x:c t="n" s="0">
        <x:v>-16.00127</x:v>
      </x:c>
      <x:c t="n" s="0">
        <x:v>-10.97665</x:v>
      </x:c>
      <x:c t="n" s="0">
        <x:v>-19.84269</x:v>
      </x:c>
      <x:c t="n" s="0">
        <x:v>-5.317981</x:v>
      </x:c>
      <x:c t="n" s="0">
        <x:v>2.104802</x:v>
      </x:c>
      <x:c t="n" s="0">
        <x:v>5.171286</x:v>
      </x:c>
      <x:c t="n" s="0">
        <x:v>8.399132</x:v>
      </x:c>
      <x:c t="n" s="0">
        <x:v>11.3991</x:v>
      </x:c>
      <x:c t="n" s="0">
        <x:v>13.41506</x:v>
      </x:c>
      <x:c t="n" s="0">
        <x:v>10.2649</x:v>
      </x:c>
      <x:c t="n" s="0">
        <x:v>11.75009</x:v>
      </x:c>
      <x:c t="n" s="0">
        <x:v>15.18166</x:v>
      </x:c>
      <x:c t="n" s="0">
        <x:v>13.28163</x:v>
      </x:c>
      <x:c t="n" s="0">
        <x:v>12.21581</x:v>
      </x:c>
      <x:c t="n" s="0">
        <x:v>18.39066</x:v>
      </x:c>
      <x:c t="n" s="0">
        <x:v>16.83605</x:v>
      </x:c>
      <x:c t="n" s="0">
        <x:v>16.19589</x:v>
      </x:c>
      <x:c t="n" s="0">
        <x:v>17.24185</x:v>
      </x:c>
      <x:c t="n" s="0">
        <x:v>17.06549</x:v>
      </x:c>
      <x:c t="n" s="0">
        <x:v>17.62785</x:v>
      </x:c>
      <x:c t="n" s="0">
        <x:v>15.60455</x:v>
      </x:c>
      <x:c t="n" s="0">
        <x:v>14.76273</x:v>
      </x:c>
      <x:c t="n" s="0">
        <x:v>12.33065</x:v>
      </x:c>
      <x:c t="n" s="0">
        <x:v>12.22626</x:v>
      </x:c>
      <x:c t="n" s="0">
        <x:v>14.53401</x:v>
      </x:c>
      <x:c t="n" s="0">
        <x:v>16.07559</x:v>
      </x:c>
      <x:c t="n" s="0">
        <x:v>17.1579</x:v>
      </x:c>
      <x:c t="n" s="0">
        <x:v>12.93676</x:v>
      </x:c>
      <x:c t="n" s="0">
        <x:v>7.608149</x:v>
      </x:c>
      <x:c t="n" s="0">
        <x:v>6.588104</x:v>
      </x:c>
      <x:c t="n" s="0">
        <x:v>3.981903</x:v>
      </x:c>
      <x:c t="n" s="0">
        <x:v>5.693145</x:v>
      </x:c>
      <x:c t="n" s="0">
        <x:v>3.403332</x:v>
      </x:c>
      <x:c t="n" s="0">
        <x:v>-30.06697</x:v>
      </x:c>
      <x:c t="n" s="0">
        <x:v>-20.71948</x:v>
      </x:c>
      <x:c t="n" s="0">
        <x:v>-21.57372</x:v>
      </x:c>
      <x:c t="n" s="0">
        <x:v>-15.35613</x:v>
      </x:c>
      <x:c t="n" s="0">
        <x:v>-11.42618</x:v>
      </x:c>
      <x:c t="n" s="0">
        <x:v>-20.13778</x:v>
      </x:c>
      <x:c t="n" s="0">
        <x:v>-10.54904</x:v>
      </x:c>
      <x:c t="n" s="0">
        <x:v>-0.7069744</x:v>
      </x:c>
      <x:c t="n" s="0">
        <x:v>1.057219</x:v>
      </x:c>
      <x:c t="n" s="0">
        <x:v>5.408502</x:v>
      </x:c>
      <x:c t="n" s="0">
        <x:v>14.02348</x:v>
      </x:c>
      <x:c t="n" s="0">
        <x:v>7.860702</x:v>
      </x:c>
      <x:c t="n" s="0">
        <x:v>0.2198987</x:v>
      </x:c>
      <x:c t="n" s="0">
        <x:v>10.64823</x:v>
      </x:c>
      <x:c t="n" s="0">
        <x:v>19.40944</x:v>
      </x:c>
      <x:c t="n" s="0">
        <x:v>12.88359</x:v>
      </x:c>
      <x:c t="n" s="0">
        <x:v>8.753978</x:v>
      </x:c>
      <x:c t="n" s="0">
        <x:v>15.52847</x:v>
      </x:c>
      <x:c t="n" s="0">
        <x:v>12.50025</x:v>
      </x:c>
      <x:c t="n" s="0">
        <x:v>11.81173</x:v>
      </x:c>
      <x:c t="n" s="0">
        <x:v>17.12264</x:v>
      </x:c>
      <x:c t="n" s="0">
        <x:v>16.42625</x:v>
      </x:c>
      <x:c t="n" s="0">
        <x:v>11.72739</x:v>
      </x:c>
      <x:c t="n" s="0">
        <x:v>14.67608</x:v>
      </x:c>
      <x:c t="n" s="0">
        <x:v>15.79091</x:v>
      </x:c>
      <x:c t="n" s="0">
        <x:v>11.80396</x:v>
      </x:c>
      <x:c t="n" s="0">
        <x:v>11.37441</x:v>
      </x:c>
      <x:c t="n" s="0">
        <x:v>12.54966</x:v>
      </x:c>
      <x:c t="n" s="0">
        <x:v>12.80646</x:v>
      </x:c>
      <x:c t="n" s="0">
        <x:v>15.96712</x:v>
      </x:c>
      <x:c t="n" s="0">
        <x:v>10.99401</x:v>
      </x:c>
      <x:c t="n" s="0">
        <x:v>7.986092</x:v>
      </x:c>
      <x:c t="n" s="0">
        <x:v>6.848333</x:v>
      </x:c>
      <x:c t="n" s="0">
        <x:v>3.965944</x:v>
      </x:c>
      <x:c t="n" s="0">
        <x:v>5.227579</x:v>
      </x:c>
      <x:c t="n" s="0">
        <x:v>2.922117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43944.2789930556</x:v>
      </x:c>
      <x:c t="n" s="7">
        <x:v>43944.2789930556</x:v>
      </x:c>
      <x:c t="n" s="0">
        <x:v>28.53941</x:v>
      </x:c>
      <x:c t="n" s="0">
        <x:v>54.20069</x:v>
      </x:c>
      <x:c t="n" s="0">
        <x:v>57.10602</x:v>
      </x:c>
      <x:c t="n" s="0">
        <x:v>62.66438</x:v>
      </x:c>
      <x:c t="n" s="0">
        <x:v>-30.06697</x:v>
      </x:c>
      <x:c t="n" s="0">
        <x:v>-22.4351</x:v>
      </x:c>
      <x:c t="n" s="0">
        <x:v>-20.63596</x:v>
      </x:c>
      <x:c t="n" s="0">
        <x:v>-15.90099</x:v>
      </x:c>
      <x:c t="n" s="0">
        <x:v>-11.03946</x:v>
      </x:c>
      <x:c t="n" s="0">
        <x:v>-19.79295</x:v>
      </x:c>
      <x:c t="n" s="0">
        <x:v>-5.78622</x:v>
      </x:c>
      <x:c t="n" s="0">
        <x:v>1.791619</x:v>
      </x:c>
      <x:c t="n" s="0">
        <x:v>4.642061</x:v>
      </x:c>
      <x:c t="n" s="0">
        <x:v>8.071536</x:v>
      </x:c>
      <x:c t="n" s="0">
        <x:v>11.89574</x:v>
      </x:c>
      <x:c t="n" s="0">
        <x:v>12.93161</x:v>
      </x:c>
      <x:c t="n" s="0">
        <x:v>9.650415</x:v>
      </x:c>
      <x:c t="n" s="0">
        <x:v>11.65989</x:v>
      </x:c>
      <x:c t="n" s="0">
        <x:v>15.48415</x:v>
      </x:c>
      <x:c t="n" s="0">
        <x:v>13.98706</x:v>
      </x:c>
      <x:c t="n" s="0">
        <x:v>11.74566</x:v>
      </x:c>
      <x:c t="n" s="0">
        <x:v>18.15308</x:v>
      </x:c>
      <x:c t="n" s="0">
        <x:v>16.38222</x:v>
      </x:c>
      <x:c t="n" s="0">
        <x:v>15.79944</x:v>
      </x:c>
      <x:c t="n" s="0">
        <x:v>17.7048</x:v>
      </x:c>
      <x:c t="n" s="0">
        <x:v>16.64862</x:v>
      </x:c>
      <x:c t="n" s="0">
        <x:v>17.21395</x:v>
      </x:c>
      <x:c t="n" s="0">
        <x:v>15.62309</x:v>
      </x:c>
      <x:c t="n" s="0">
        <x:v>14.48563</x:v>
      </x:c>
      <x:c t="n" s="0">
        <x:v>12.12568</x:v>
      </x:c>
      <x:c t="n" s="0">
        <x:v>12.0089</x:v>
      </x:c>
      <x:c t="n" s="0">
        <x:v>14.22842</x:v>
      </x:c>
      <x:c t="n" s="0">
        <x:v>15.75932</x:v>
      </x:c>
      <x:c t="n" s="0">
        <x:v>16.95158</x:v>
      </x:c>
      <x:c t="n" s="0">
        <x:v>13.02895</x:v>
      </x:c>
      <x:c t="n" s="0">
        <x:v>7.764874</x:v>
      </x:c>
      <x:c t="n" s="0">
        <x:v>6.383561</x:v>
      </x:c>
      <x:c t="n" s="0">
        <x:v>3.943256</x:v>
      </x:c>
      <x:c t="n" s="0">
        <x:v>5.714731</x:v>
      </x:c>
      <x:c t="n" s="0">
        <x:v>3.317163</x:v>
      </x:c>
      <x:c t="n" s="0">
        <x:v>-30.06697</x:v>
      </x:c>
      <x:c t="n" s="0">
        <x:v>-20.71948</x:v>
      </x:c>
      <x:c t="n" s="0">
        <x:v>-21.57372</x:v>
      </x:c>
      <x:c t="n" s="0">
        <x:v>-15.35613</x:v>
      </x:c>
      <x:c t="n" s="0">
        <x:v>-11.42618</x:v>
      </x:c>
      <x:c t="n" s="0">
        <x:v>-19.13016</x:v>
      </x:c>
      <x:c t="n" s="0">
        <x:v>-10.54904</x:v>
      </x:c>
      <x:c t="n" s="0">
        <x:v>-0.7992421</x:v>
      </x:c>
      <x:c t="n" s="0">
        <x:v>-1.523069</x:v>
      </x:c>
      <x:c t="n" s="0">
        <x:v>5.408502</x:v>
      </x:c>
      <x:c t="n" s="0">
        <x:v>14.02348</x:v>
      </x:c>
      <x:c t="n" s="0">
        <x:v>9.185426</x:v>
      </x:c>
      <x:c t="n" s="0">
        <x:v>-0.2628249</x:v>
      </x:c>
      <x:c t="n" s="0">
        <x:v>11.39815</x:v>
      </x:c>
      <x:c t="n" s="0">
        <x:v>13.66937</x:v>
      </x:c>
      <x:c t="n" s="0">
        <x:v>18.18685</x:v>
      </x:c>
      <x:c t="n" s="0">
        <x:v>5.571771</x:v>
      </x:c>
      <x:c t="n" s="0">
        <x:v>15.31566</x:v>
      </x:c>
      <x:c t="n" s="0">
        <x:v>10.27929</x:v>
      </x:c>
      <x:c t="n" s="0">
        <x:v>14.06847</x:v>
      </x:c>
      <x:c t="n" s="0">
        <x:v>18.68842</x:v>
      </x:c>
      <x:c t="n" s="0">
        <x:v>15.95166</x:v>
      </x:c>
      <x:c t="n" s="0">
        <x:v>15.33592</x:v>
      </x:c>
      <x:c t="n" s="0">
        <x:v>15.4853</x:v>
      </x:c>
      <x:c t="n" s="0">
        <x:v>12.30097</x:v>
      </x:c>
      <x:c t="n" s="0">
        <x:v>9.250635</x:v>
      </x:c>
      <x:c t="n" s="0">
        <x:v>10.84621</x:v>
      </x:c>
      <x:c t="n" s="0">
        <x:v>11.77347</x:v>
      </x:c>
      <x:c t="n" s="0">
        <x:v>13.76787</x:v>
      </x:c>
      <x:c t="n" s="0">
        <x:v>17.26136</x:v>
      </x:c>
      <x:c t="n" s="0">
        <x:v>15.71873</x:v>
      </x:c>
      <x:c t="n" s="0">
        <x:v>8.499636</x:v>
      </x:c>
      <x:c t="n" s="0">
        <x:v>4.834668</x:v>
      </x:c>
      <x:c t="n" s="0">
        <x:v>3.92744</x:v>
      </x:c>
      <x:c t="n" s="0">
        <x:v>5.476878</x:v>
      </x:c>
      <x:c t="n" s="0">
        <x:v>2.262021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43944.2789930556</x:v>
      </x:c>
      <x:c t="n" s="7">
        <x:v>43944.2789930556</x:v>
      </x:c>
      <x:c t="n" s="0">
        <x:v>29.30002</x:v>
      </x:c>
      <x:c t="n" s="0">
        <x:v>54.20069</x:v>
      </x:c>
      <x:c t="n" s="0">
        <x:v>60.54436</x:v>
      </x:c>
      <x:c t="n" s="0">
        <x:v>66.64378</x:v>
      </x:c>
      <x:c t="n" s="0">
        <x:v>-30.06697</x:v>
      </x:c>
      <x:c t="n" s="0">
        <x:v>-22.13864</x:v>
      </x:c>
      <x:c t="n" s="0">
        <x:v>-20.76105</x:v>
      </x:c>
      <x:c t="n" s="0">
        <x:v>-15.81712</x:v>
      </x:c>
      <x:c t="n" s="0">
        <x:v>-11.09383</x:v>
      </x:c>
      <x:c t="n" s="0">
        <x:v>-19.66854</x:v>
      </x:c>
      <x:c t="n" s="0">
        <x:v>-6.230423</x:v>
      </x:c>
      <x:c t="n" s="0">
        <x:v>1.455759</x:v>
      </x:c>
      <x:c t="n" s="0">
        <x:v>4.132658</x:v>
      </x:c>
      <x:c t="n" s="0">
        <x:v>7.738087</x:v>
      </x:c>
      <x:c t="n" s="0">
        <x:v>12.27911</x:v>
      </x:c>
      <x:c t="n" s="0">
        <x:v>12.92516</x:v>
      </x:c>
      <x:c t="n" s="0">
        <x:v>9.031434</x:v>
      </x:c>
      <x:c t="n" s="0">
        <x:v>11.82806</x:v>
      </x:c>
      <x:c t="n" s="0">
        <x:v>15.08593</x:v>
      </x:c>
      <x:c t="n" s="0">
        <x:v>14.55402</x:v>
      </x:c>
      <x:c t="n" s="0">
        <x:v>11.22654</x:v>
      </x:c>
      <x:c t="n" s="0">
        <x:v>17.88268</x:v>
      </x:c>
      <x:c t="n" s="0">
        <x:v>15.79872</x:v>
      </x:c>
      <x:c t="n" s="0">
        <x:v>15.52627</x:v>
      </x:c>
      <x:c t="n" s="0">
        <x:v>17.37657</x:v>
      </x:c>
      <x:c t="n" s="0">
        <x:v>16.65975</x:v>
      </x:c>
      <x:c t="n" s="0">
        <x:v>17.10849</x:v>
      </x:c>
      <x:c t="n" s="0">
        <x:v>15.44405</x:v>
      </x:c>
      <x:c t="n" s="0">
        <x:v>14.15414</x:v>
      </x:c>
      <x:c t="n" s="0">
        <x:v>11.93153</x:v>
      </x:c>
      <x:c t="n" s="0">
        <x:v>11.83966</x:v>
      </x:c>
      <x:c t="n" s="0">
        <x:v>14.51536</x:v>
      </x:c>
      <x:c t="n" s="0">
        <x:v>15.77467</x:v>
      </x:c>
      <x:c t="n" s="0">
        <x:v>17.92004</x:v>
      </x:c>
      <x:c t="n" s="0">
        <x:v>13.20209</x:v>
      </x:c>
      <x:c t="n" s="0">
        <x:v>7.803304</x:v>
      </x:c>
      <x:c t="n" s="0">
        <x:v>6.242632</x:v>
      </x:c>
      <x:c t="n" s="0">
        <x:v>4.056281</x:v>
      </x:c>
      <x:c t="n" s="0">
        <x:v>5.647853</x:v>
      </x:c>
      <x:c t="n" s="0">
        <x:v>3.231155</x:v>
      </x:c>
      <x:c t="n" s="0">
        <x:v>-30.06697</x:v>
      </x:c>
      <x:c t="n" s="0">
        <x:v>-20.71948</x:v>
      </x:c>
      <x:c t="n" s="0">
        <x:v>-22.60193</x:v>
      </x:c>
      <x:c t="n" s="0">
        <x:v>-15.51406</x:v>
      </x:c>
      <x:c t="n" s="0">
        <x:v>-11.42618</x:v>
      </x:c>
      <x:c t="n" s="0">
        <x:v>-19.00355</x:v>
      </x:c>
      <x:c t="n" s="0">
        <x:v>-10.54904</x:v>
      </x:c>
      <x:c t="n" s="0">
        <x:v>-1.50663</x:v>
      </x:c>
      <x:c t="n" s="0">
        <x:v>1.335857</x:v>
      </x:c>
      <x:c t="n" s="0">
        <x:v>4.606835</x:v>
      </x:c>
      <x:c t="n" s="0">
        <x:v>14.02348</x:v>
      </x:c>
      <x:c t="n" s="0">
        <x:v>13.71905</x:v>
      </x:c>
      <x:c t="n" s="0">
        <x:v>-0.8059918</x:v>
      </x:c>
      <x:c t="n" s="0">
        <x:v>13.09488</x:v>
      </x:c>
      <x:c t="n" s="0">
        <x:v>13.84582</x:v>
      </x:c>
      <x:c t="n" s="0">
        <x:v>14.41814</x:v>
      </x:c>
      <x:c t="n" s="0">
        <x:v>5.933303</x:v>
      </x:c>
      <x:c t="n" s="0">
        <x:v>16.11521</x:v>
      </x:c>
      <x:c t="n" s="0">
        <x:v>7.237992</x:v>
      </x:c>
      <x:c t="n" s="0">
        <x:v>9.132787</x:v>
      </x:c>
      <x:c t="n" s="0">
        <x:v>14.90272</x:v>
      </x:c>
      <x:c t="n" s="0">
        <x:v>16.06691</x:v>
      </x:c>
      <x:c t="n" s="0">
        <x:v>15.5555</x:v>
      </x:c>
      <x:c t="n" s="0">
        <x:v>12.8708</x:v>
      </x:c>
      <x:c t="n" s="0">
        <x:v>11.33523</x:v>
      </x:c>
      <x:c t="n" s="0">
        <x:v>12.25297</x:v>
      </x:c>
      <x:c t="n" s="0">
        <x:v>9.913918</x:v>
      </x:c>
      <x:c t="n" s="0">
        <x:v>17.9394</x:v>
      </x:c>
      <x:c t="n" s="0">
        <x:v>16.63726</x:v>
      </x:c>
      <x:c t="n" s="0">
        <x:v>20.59877</x:v>
      </x:c>
      <x:c t="n" s="0">
        <x:v>11.34297</x:v>
      </x:c>
      <x:c t="n" s="0">
        <x:v>7.116663</x:v>
      </x:c>
      <x:c t="n" s="0">
        <x:v>5.219016</x:v>
      </x:c>
      <x:c t="n" s="0">
        <x:v>4.380837</x:v>
      </x:c>
      <x:c t="n" s="0">
        <x:v>5.33363</x:v>
      </x:c>
      <x:c t="n" s="0">
        <x:v>2.989983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43944.2789930556</x:v>
      </x:c>
      <x:c t="n" s="7">
        <x:v>43944.2789930556</x:v>
      </x:c>
      <x:c t="n" s="0">
        <x:v>29.00363</x:v>
      </x:c>
      <x:c t="n" s="0">
        <x:v>54.20069</x:v>
      </x:c>
      <x:c t="n" s="0">
        <x:v>62.76314</x:v>
      </x:c>
      <x:c t="n" s="0">
        <x:v>66.46649</x:v>
      </x:c>
      <x:c t="n" s="0">
        <x:v>-30.06697</x:v>
      </x:c>
      <x:c t="n" s="0">
        <x:v>-21.90059</x:v>
      </x:c>
      <x:c t="n" s="0">
        <x:v>-21.18503</x:v>
      </x:c>
      <x:c t="n" s="0">
        <x:v>-15.81332</x:v>
      </x:c>
      <x:c t="n" s="0">
        <x:v>-11.14081</x:v>
      </x:c>
      <x:c t="n" s="0">
        <x:v>-19.56504</x:v>
      </x:c>
      <x:c t="n" s="0">
        <x:v>-6.25783</x:v>
      </x:c>
      <x:c t="n" s="0">
        <x:v>1.130402</x:v>
      </x:c>
      <x:c t="n" s="0">
        <x:v>4.099139</x:v>
      </x:c>
      <x:c t="n" s="0">
        <x:v>7.376959</x:v>
      </x:c>
      <x:c t="n" s="0">
        <x:v>12.43295</x:v>
      </x:c>
      <x:c t="n" s="0">
        <x:v>13.05049</x:v>
      </x:c>
      <x:c t="n" s="0">
        <x:v>8.422523</x:v>
      </x:c>
      <x:c t="n" s="0">
        <x:v>12.03764</x:v>
      </x:c>
      <x:c t="n" s="0">
        <x:v>15.25624</x:v>
      </x:c>
      <x:c t="n" s="0">
        <x:v>14.14928</x:v>
      </x:c>
      <x:c t="n" s="0">
        <x:v>10.84016</x:v>
      </x:c>
      <x:c t="n" s="0">
        <x:v>17.52275</x:v>
      </x:c>
      <x:c t="n" s="0">
        <x:v>15.2328</x:v>
      </x:c>
      <x:c t="n" s="0">
        <x:v>15.57188</x:v>
      </x:c>
      <x:c t="n" s="0">
        <x:v>17.30808</x:v>
      </x:c>
      <x:c t="n" s="0">
        <x:v>16.41592</x:v>
      </x:c>
      <x:c t="n" s="0">
        <x:v>16.74435</x:v>
      </x:c>
      <x:c t="n" s="0">
        <x:v>15.09994</x:v>
      </x:c>
      <x:c t="n" s="0">
        <x:v>13.80654</x:v>
      </x:c>
      <x:c t="n" s="0">
        <x:v>12.36242</x:v>
      </x:c>
      <x:c t="n" s="0">
        <x:v>11.68917</x:v>
      </x:c>
      <x:c t="n" s="0">
        <x:v>15.93005</x:v>
      </x:c>
      <x:c t="n" s="0">
        <x:v>15.68099</x:v>
      </x:c>
      <x:c t="n" s="0">
        <x:v>17.48025</x:v>
      </x:c>
      <x:c t="n" s="0">
        <x:v>13.07759</x:v>
      </x:c>
      <x:c t="n" s="0">
        <x:v>7.605523</x:v>
      </x:c>
      <x:c t="n" s="0">
        <x:v>6.030432</x:v>
      </x:c>
      <x:c t="n" s="0">
        <x:v>4.242998</x:v>
      </x:c>
      <x:c t="n" s="0">
        <x:v>5.700418</x:v>
      </x:c>
      <x:c t="n" s="0">
        <x:v>3.304932</x:v>
      </x:c>
      <x:c t="n" s="0">
        <x:v>-30.06697</x:v>
      </x:c>
      <x:c t="n" s="0">
        <x:v>-20.71948</x:v>
      </x:c>
      <x:c t="n" s="0">
        <x:v>-25.16068</x:v>
      </x:c>
      <x:c t="n" s="0">
        <x:v>-15.79075</x:v>
      </x:c>
      <x:c t="n" s="0">
        <x:v>-11.42618</x:v>
      </x:c>
      <x:c t="n" s="0">
        <x:v>-19.00355</x:v>
      </x:c>
      <x:c t="n" s="0">
        <x:v>-3.789126</x:v>
      </x:c>
      <x:c t="n" s="0">
        <x:v>-1.50663</x:v>
      </x:c>
      <x:c t="n" s="0">
        <x:v>3.897682</x:v>
      </x:c>
      <x:c t="n" s="0">
        <x:v>4.302973</x:v>
      </x:c>
      <x:c t="n" s="0">
        <x:v>11.87448</x:v>
      </x:c>
      <x:c t="n" s="0">
        <x:v>13.71905</x:v>
      </x:c>
      <x:c t="n" s="0">
        <x:v>1.988762</x:v>
      </x:c>
      <x:c t="n" s="0">
        <x:v>14.04507</x:v>
      </x:c>
      <x:c t="n" s="0">
        <x:v>16.13753</x:v>
      </x:c>
      <x:c t="n" s="0">
        <x:v>9.548441</x:v>
      </x:c>
      <x:c t="n" s="0">
        <x:v>8.133037</x:v>
      </x:c>
      <x:c t="n" s="0">
        <x:v>13.29216</x:v>
      </x:c>
      <x:c t="n" s="0">
        <x:v>10.59256</x:v>
      </x:c>
      <x:c t="n" s="0">
        <x:v>17.50353</x:v>
      </x:c>
      <x:c t="n" s="0">
        <x:v>16.81092</x:v>
      </x:c>
      <x:c t="n" s="0">
        <x:v>14.54534</x:v>
      </x:c>
      <x:c t="n" s="0">
        <x:v>14.33221</x:v>
      </x:c>
      <x:c t="n" s="0">
        <x:v>13.58614</x:v>
      </x:c>
      <x:c t="n" s="0">
        <x:v>14.0196</x:v>
      </x:c>
      <x:c t="n" s="0">
        <x:v>13.38642</x:v>
      </x:c>
      <x:c t="n" s="0">
        <x:v>10.44254</x:v>
      </x:c>
      <x:c t="n" s="0">
        <x:v>22.13996</x:v>
      </x:c>
      <x:c t="n" s="0">
        <x:v>15.48499</x:v>
      </x:c>
      <x:c t="n" s="0">
        <x:v>14.60884</x:v>
      </x:c>
      <x:c t="n" s="0">
        <x:v>12.13231</x:v>
      </x:c>
      <x:c t="n" s="0">
        <x:v>6.128277</x:v>
      </x:c>
      <x:c t="n" s="0">
        <x:v>5.311818</x:v>
      </x:c>
      <x:c t="n" s="0">
        <x:v>5.149141</x:v>
      </x:c>
      <x:c t="n" s="0">
        <x:v>5.502839</x:v>
      </x:c>
      <x:c t="n" s="0">
        <x:v>3.721751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43944.2790046296</x:v>
      </x:c>
      <x:c t="n" s="7">
        <x:v>43944.2790046296</x:v>
      </x:c>
      <x:c t="n" s="0">
        <x:v>31.9067</x:v>
      </x:c>
      <x:c t="n" s="0">
        <x:v>54.20069</x:v>
      </x:c>
      <x:c t="n" s="0">
        <x:v>65.33717</x:v>
      </x:c>
      <x:c t="n" s="0">
        <x:v>68.2274</x:v>
      </x:c>
      <x:c t="n" s="0">
        <x:v>-30.06697</x:v>
      </x:c>
      <x:c t="n" s="0">
        <x:v>-21.70703</x:v>
      </x:c>
      <x:c t="n" s="0">
        <x:v>-21.58309</x:v>
      </x:c>
      <x:c t="n" s="0">
        <x:v>-15.81009</x:v>
      </x:c>
      <x:c t="n" s="0">
        <x:v>-11.18133</x:v>
      </x:c>
      <x:c t="n" s="0">
        <x:v>-19.4786</x:v>
      </x:c>
      <x:c t="n" s="0">
        <x:v>-5.345485</x:v>
      </x:c>
      <x:c t="n" s="0">
        <x:v>0.7416657</x:v>
      </x:c>
      <x:c t="n" s="0">
        <x:v>4.070306</x:v>
      </x:c>
      <x:c t="n" s="0">
        <x:v>7.042831</x:v>
      </x:c>
      <x:c t="n" s="0">
        <x:v>12.13213</x:v>
      </x:c>
      <x:c t="n" s="0">
        <x:v>13.15473</x:v>
      </x:c>
      <x:c t="n" s="0">
        <x:v>8.029375</x:v>
      </x:c>
      <x:c t="n" s="0">
        <x:v>12.6885</x:v>
      </x:c>
      <x:c t="n" s="0">
        <x:v>14.98319</x:v>
      </x:c>
      <x:c t="n" s="0">
        <x:v>13.66614</x:v>
      </x:c>
      <x:c t="n" s="0">
        <x:v>11.49901</x:v>
      </x:c>
      <x:c t="n" s="0">
        <x:v>17.21177</x:v>
      </x:c>
      <x:c t="n" s="0">
        <x:v>15.3096</x:v>
      </x:c>
      <x:c t="n" s="0">
        <x:v>16.71755</x:v>
      </x:c>
      <x:c t="n" s="0">
        <x:v>17.10544</x:v>
      </x:c>
      <x:c t="n" s="0">
        <x:v>16.56496</x:v>
      </x:c>
      <x:c t="n" s="0">
        <x:v>16.76925</x:v>
      </x:c>
      <x:c t="n" s="0">
        <x:v>15.06195</x:v>
      </x:c>
      <x:c t="n" s="0">
        <x:v>13.92501</x:v>
      </x:c>
      <x:c t="n" s="0">
        <x:v>12.11121</x:v>
      </x:c>
      <x:c t="n" s="0">
        <x:v>11.53964</x:v>
      </x:c>
      <x:c t="n" s="0">
        <x:v>19.01628</x:v>
      </x:c>
      <x:c t="n" s="0">
        <x:v>15.77238</x:v>
      </x:c>
      <x:c t="n" s="0">
        <x:v>17.41666</x:v>
      </x:c>
      <x:c t="n" s="0">
        <x:v>14.35928</x:v>
      </x:c>
      <x:c t="n" s="0">
        <x:v>7.289569</x:v>
      </x:c>
      <x:c t="n" s="0">
        <x:v>5.979133</x:v>
      </x:c>
      <x:c t="n" s="0">
        <x:v>4.318596</x:v>
      </x:c>
      <x:c t="n" s="0">
        <x:v>5.544171</x:v>
      </x:c>
      <x:c t="n" s="0">
        <x:v>3.192749</x:v>
      </x:c>
      <x:c t="n" s="0">
        <x:v>-30.06697</x:v>
      </x:c>
      <x:c t="n" s="0">
        <x:v>-20.71948</x:v>
      </x:c>
      <x:c t="n" s="0">
        <x:v>-25.16068</x:v>
      </x:c>
      <x:c t="n" s="0">
        <x:v>-15.79075</x:v>
      </x:c>
      <x:c t="n" s="0">
        <x:v>-11.42618</x:v>
      </x:c>
      <x:c t="n" s="0">
        <x:v>-19.00355</x:v>
      </x:c>
      <x:c t="n" s="0">
        <x:v>-2.105684</x:v>
      </x:c>
      <x:c t="n" s="0">
        <x:v>-4.179156</x:v>
      </x:c>
      <x:c t="n" s="0">
        <x:v>3.897682</x:v>
      </x:c>
      <x:c t="n" s="0">
        <x:v>4.302973</x:v>
      </x:c>
      <x:c t="n" s="0">
        <x:v>9.769374</x:v>
      </x:c>
      <x:c t="n" s="0">
        <x:v>13.71905</x:v>
      </x:c>
      <x:c t="n" s="0">
        <x:v>4.519548</x:v>
      </x:c>
      <x:c t="n" s="0">
        <x:v>15.27546</x:v>
      </x:c>
      <x:c t="n" s="0">
        <x:v>8.805846</x:v>
      </x:c>
      <x:c t="n" s="0">
        <x:v>9.286983</x:v>
      </x:c>
      <x:c t="n" s="0">
        <x:v>15.05097</x:v>
      </x:c>
      <x:c t="n" s="0">
        <x:v>15.40362</x:v>
      </x:c>
      <x:c t="n" s="0">
        <x:v>17.00525</x:v>
      </x:c>
      <x:c t="n" s="0">
        <x:v>21.03233</x:v>
      </x:c>
      <x:c t="n" s="0">
        <x:v>14.66542</x:v>
      </x:c>
      <x:c t="n" s="0">
        <x:v>16.52587</x:v>
      </x:c>
      <x:c t="n" s="0">
        <x:v>18.15124</x:v>
      </x:c>
      <x:c t="n" s="0">
        <x:v>14.60345</x:v>
      </x:c>
      <x:c t="n" s="0">
        <x:v>13.69782</x:v>
      </x:c>
      <x:c t="n" s="0">
        <x:v>10.91472</x:v>
      </x:c>
      <x:c t="n" s="0">
        <x:v>9.655119</x:v>
      </x:c>
      <x:c t="n" s="0">
        <x:v>26.09167</x:v>
      </x:c>
      <x:c t="n" s="0">
        <x:v>15.43962</x:v>
      </x:c>
      <x:c t="n" s="0">
        <x:v>23.11729</x:v>
      </x:c>
      <x:c t="n" s="0">
        <x:v>18.45572</x:v>
      </x:c>
      <x:c t="n" s="0">
        <x:v>5.626057</x:v>
      </x:c>
      <x:c t="n" s="0">
        <x:v>5.315605</x:v>
      </x:c>
      <x:c t="n" s="0">
        <x:v>4.743451</x:v>
      </x:c>
      <x:c t="n" s="0">
        <x:v>6.552643</x:v>
      </x:c>
      <x:c t="n" s="0">
        <x:v>3.2433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43944.2790046296</x:v>
      </x:c>
      <x:c t="n" s="7">
        <x:v>43944.2790046296</x:v>
      </x:c>
      <x:c t="n" s="0">
        <x:v>35.05554</x:v>
      </x:c>
      <x:c t="n" s="0">
        <x:v>54.20069</x:v>
      </x:c>
      <x:c t="n" s="0">
        <x:v>67.61419</x:v>
      </x:c>
      <x:c t="n" s="0">
        <x:v>70.06801</x:v>
      </x:c>
      <x:c t="n" s="0">
        <x:v>-30.06697</x:v>
      </x:c>
      <x:c t="n" s="0">
        <x:v>-21.49515</x:v>
      </x:c>
      <x:c t="n" s="0">
        <x:v>-21.95463</x:v>
      </x:c>
      <x:c t="n" s="0">
        <x:v>-15.80733</x:v>
      </x:c>
      <x:c t="n" s="0">
        <x:v>-11.41883</x:v>
      </x:c>
      <x:c t="n" s="0">
        <x:v>-19.4061</x:v>
      </x:c>
      <x:c t="n" s="0">
        <x:v>-4.694105</x:v>
      </x:c>
      <x:c t="n" s="0">
        <x:v>0.2243741</x:v>
      </x:c>
      <x:c t="n" s="0">
        <x:v>4.04553</x:v>
      </x:c>
      <x:c t="n" s="0">
        <x:v>6.593774</x:v>
      </x:c>
      <x:c t="n" s="0">
        <x:v>11.85762</x:v>
      </x:c>
      <x:c t="n" s="0">
        <x:v>12.78033</x:v>
      </x:c>
      <x:c t="n" s="0">
        <x:v>7.662916</x:v>
      </x:c>
      <x:c t="n" s="0">
        <x:v>12.92143</x:v>
      </x:c>
      <x:c t="n" s="0">
        <x:v>14.4733</x:v>
      </x:c>
      <x:c t="n" s="0">
        <x:v>13.29406</x:v>
      </x:c>
      <x:c t="n" s="0">
        <x:v>11.32543</x:v>
      </x:c>
      <x:c t="n" s="0">
        <x:v>16.84734</x:v>
      </x:c>
      <x:c t="n" s="0">
        <x:v>15.24638</x:v>
      </x:c>
      <x:c t="n" s="0">
        <x:v>17.02186</x:v>
      </x:c>
      <x:c t="n" s="0">
        <x:v>16.65879</x:v>
      </x:c>
      <x:c t="n" s="0">
        <x:v>17.06062</x:v>
      </x:c>
      <x:c t="n" s="0">
        <x:v>16.78835</x:v>
      </x:c>
      <x:c t="n" s="0">
        <x:v>14.82485</x:v>
      </x:c>
      <x:c t="n" s="0">
        <x:v>14.06194</x:v>
      </x:c>
      <x:c t="n" s="0">
        <x:v>12.03458</x:v>
      </x:c>
      <x:c t="n" s="0">
        <x:v>11.33658</x:v>
      </x:c>
      <x:c t="n" s="0">
        <x:v>22.87674</x:v>
      </x:c>
      <x:c t="n" s="0">
        <x:v>15.80646</x:v>
      </x:c>
      <x:c t="n" s="0">
        <x:v>18.92043</x:v>
      </x:c>
      <x:c t="n" s="0">
        <x:v>14.08625</x:v>
      </x:c>
      <x:c t="n" s="0">
        <x:v>7.123832</x:v>
      </x:c>
      <x:c t="n" s="0">
        <x:v>5.894005</x:v>
      </x:c>
      <x:c t="n" s="0">
        <x:v>4.29549</x:v>
      </x:c>
      <x:c t="n" s="0">
        <x:v>5.999252</x:v>
      </x:c>
      <x:c t="n" s="0">
        <x:v>3.280159</x:v>
      </x:c>
      <x:c t="n" s="0">
        <x:v>-30.06697</x:v>
      </x:c>
      <x:c t="n" s="0">
        <x:v>-20.27252</x:v>
      </x:c>
      <x:c t="n" s="0">
        <x:v>-25.16068</x:v>
      </x:c>
      <x:c t="n" s="0">
        <x:v>-15.79075</x:v>
      </x:c>
      <x:c t="n" s="0">
        <x:v>-14.51807</x:v>
      </x:c>
      <x:c t="n" s="0">
        <x:v>-19.00355</x:v>
      </x:c>
      <x:c t="n" s="0">
        <x:v>-2.105684</x:v>
      </x:c>
      <x:c t="n" s="0">
        <x:v>-5.62668</x:v>
      </x:c>
      <x:c t="n" s="0">
        <x:v>5.248347</x:v>
      </x:c>
      <x:c t="n" s="0">
        <x:v>0.3344923</x:v>
      </x:c>
      <x:c t="n" s="0">
        <x:v>9.769374</x:v>
      </x:c>
      <x:c t="n" s="0">
        <x:v>-0.4520327</x:v>
      </x:c>
      <x:c t="n" s="0">
        <x:v>4.519548</x:v>
      </x:c>
      <x:c t="n" s="0">
        <x:v>11.6316</x:v>
      </x:c>
      <x:c t="n" s="0">
        <x:v>8.483736</x:v>
      </x:c>
      <x:c t="n" s="0">
        <x:v>13.17941</x:v>
      </x:c>
      <x:c t="n" s="0">
        <x:v>7.843379</x:v>
      </x:c>
      <x:c t="n" s="0">
        <x:v>15.63977</x:v>
      </x:c>
      <x:c t="n" s="0">
        <x:v>10.85133</x:v>
      </x:c>
      <x:c t="n" s="0">
        <x:v>17.50591</x:v>
      </x:c>
      <x:c t="n" s="0">
        <x:v>16.52152</x:v>
      </x:c>
      <x:c t="n" s="0">
        <x:v>20.19035</x:v>
      </x:c>
      <x:c t="n" s="0">
        <x:v>15.60044</x:v>
      </x:c>
      <x:c t="n" s="0">
        <x:v>12.49052</x:v>
      </x:c>
      <x:c t="n" s="0">
        <x:v>13.42142</x:v>
      </x:c>
      <x:c t="n" s="0">
        <x:v>11.62961</x:v>
      </x:c>
      <x:c t="n" s="0">
        <x:v>10.23447</x:v>
      </x:c>
      <x:c t="n" s="0">
        <x:v>31.39082</x:v>
      </x:c>
      <x:c t="n" s="0">
        <x:v>18.5122</x:v>
      </x:c>
      <x:c t="n" s="0">
        <x:v>17.42349</x:v>
      </x:c>
      <x:c t="n" s="0">
        <x:v>10.49775</x:v>
      </x:c>
      <x:c t="n" s="0">
        <x:v>5.842435</x:v>
      </x:c>
      <x:c t="n" s="0">
        <x:v>5.177679</x:v>
      </x:c>
      <x:c t="n" s="0">
        <x:v>3.888449</x:v>
      </x:c>
      <x:c t="n" s="0">
        <x:v>6.949267</x:v>
      </x:c>
      <x:c t="n" s="0">
        <x:v>3.957999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43944.2790046296</x:v>
      </x:c>
      <x:c t="n" s="7">
        <x:v>43944.2790046296</x:v>
      </x:c>
      <x:c t="n" s="0">
        <x:v>37.16211</x:v>
      </x:c>
      <x:c t="n" s="0">
        <x:v>54.20069</x:v>
      </x:c>
      <x:c t="n" s="0">
        <x:v>67.45345</x:v>
      </x:c>
      <x:c t="n" s="0">
        <x:v>70.51768</x:v>
      </x:c>
      <x:c t="n" s="0">
        <x:v>-30.06697</x:v>
      </x:c>
      <x:c t="n" s="0">
        <x:v>-21.29406</x:v>
      </x:c>
      <x:c t="n" s="0">
        <x:v>-22.29921</x:v>
      </x:c>
      <x:c t="n" s="0">
        <x:v>-15.80498</x:v>
      </x:c>
      <x:c t="n" s="0">
        <x:v>-11.75494</x:v>
      </x:c>
      <x:c t="n" s="0">
        <x:v>-19.38747</x:v>
      </x:c>
      <x:c t="n" s="0">
        <x:v>-4.206005</x:v>
      </x:c>
      <x:c t="n" s="0">
        <x:v>-0.2721213</x:v>
      </x:c>
      <x:c t="n" s="0">
        <x:v>4.753277</x:v>
      </x:c>
      <x:c t="n" s="0">
        <x:v>6.080672</x:v>
      </x:c>
      <x:c t="n" s="0">
        <x:v>11.60861</x:v>
      </x:c>
      <x:c t="n" s="0">
        <x:v>12.13015</x:v>
      </x:c>
      <x:c t="n" s="0">
        <x:v>8.985327</x:v>
      </x:c>
      <x:c t="n" s="0">
        <x:v>12.35127</x:v>
      </x:c>
      <x:c t="n" s="0">
        <x:v>13.94795</x:v>
      </x:c>
      <x:c t="n" s="0">
        <x:v>13.7753</x:v>
      </x:c>
      <x:c t="n" s="0">
        <x:v>11.41624</x:v>
      </x:c>
      <x:c t="n" s="0">
        <x:v>16.74439</x:v>
      </x:c>
      <x:c t="n" s="0">
        <x:v>14.57613</x:v>
      </x:c>
      <x:c t="n" s="0">
        <x:v>16.93953</x:v>
      </x:c>
      <x:c t="n" s="0">
        <x:v>16.43325</x:v>
      </x:c>
      <x:c t="n" s="0">
        <x:v>17.12271</x:v>
      </x:c>
      <x:c t="n" s="0">
        <x:v>16.70453</x:v>
      </x:c>
      <x:c t="n" s="0">
        <x:v>14.72167</x:v>
      </x:c>
      <x:c t="n" s="0">
        <x:v>13.96039</x:v>
      </x:c>
      <x:c t="n" s="0">
        <x:v>11.86267</x:v>
      </x:c>
      <x:c t="n" s="0">
        <x:v>10.94937</x:v>
      </x:c>
      <x:c t="n" s="0">
        <x:v>27.61669</x:v>
      </x:c>
      <x:c t="n" s="0">
        <x:v>18.10674</x:v>
      </x:c>
      <x:c t="n" s="0">
        <x:v>18.36077</x:v>
      </x:c>
      <x:c t="n" s="0">
        <x:v>13.79647</x:v>
      </x:c>
      <x:c t="n" s="0">
        <x:v>6.949224</x:v>
      </x:c>
      <x:c t="n" s="0">
        <x:v>5.640903</x:v>
      </x:c>
      <x:c t="n" s="0">
        <x:v>4.336233</x:v>
      </x:c>
      <x:c t="n" s="0">
        <x:v>5.84498</x:v>
      </x:c>
      <x:c t="n" s="0">
        <x:v>3.38222</x:v>
      </x:c>
      <x:c t="n" s="0">
        <x:v>-30.06697</x:v>
      </x:c>
      <x:c t="n" s="0">
        <x:v>-20.27252</x:v>
      </x:c>
      <x:c t="n" s="0">
        <x:v>-25.16068</x:v>
      </x:c>
      <x:c t="n" s="0">
        <x:v>-15.79075</x:v>
      </x:c>
      <x:c t="n" s="0">
        <x:v>-14.51807</x:v>
      </x:c>
      <x:c t="n" s="0">
        <x:v>-20.13701</x:v>
      </x:c>
      <x:c t="n" s="0">
        <x:v>-2.105684</x:v>
      </x:c>
      <x:c t="n" s="0">
        <x:v>-5.62668</x:v>
      </x:c>
      <x:c t="n" s="0">
        <x:v>7.805564</x:v>
      </x:c>
      <x:c t="n" s="0">
        <x:v>0.3344923</x:v>
      </x:c>
      <x:c t="n" s="0">
        <x:v>9.550268</x:v>
      </x:c>
      <x:c t="n" s="0">
        <x:v>-0.4520327</x:v>
      </x:c>
      <x:c t="n" s="0">
        <x:v>14.71776</x:v>
      </x:c>
      <x:c t="n" s="0">
        <x:v>4.885269</x:v>
      </x:c>
      <x:c t="n" s="0">
        <x:v>7.749501</x:v>
      </x:c>
      <x:c t="n" s="0">
        <x:v>15.27919</x:v>
      </x:c>
      <x:c t="n" s="0">
        <x:v>12.99786</x:v>
      </x:c>
      <x:c t="n" s="0">
        <x:v>13.16885</x:v>
      </x:c>
      <x:c t="n" s="0">
        <x:v>2.32925</x:v>
      </x:c>
      <x:c t="n" s="0">
        <x:v>16.31568</x:v>
      </x:c>
      <x:c t="n" s="0">
        <x:v>7.749122</x:v>
      </x:c>
      <x:c t="n" s="0">
        <x:v>16.58822</x:v>
      </x:c>
      <x:c t="n" s="0">
        <x:v>14.4102</x:v>
      </x:c>
      <x:c t="n" s="0">
        <x:v>15.12596</x:v>
      </x:c>
      <x:c t="n" s="0">
        <x:v>12.72788</x:v>
      </x:c>
      <x:c t="n" s="0">
        <x:v>11.59423</x:v>
      </x:c>
      <x:c t="n" s="0">
        <x:v>7.369678</x:v>
      </x:c>
      <x:c t="n" s="0">
        <x:v>35.68047</x:v>
      </x:c>
      <x:c t="n" s="0">
        <x:v>24.20465</x:v>
      </x:c>
      <x:c t="n" s="0">
        <x:v>11.00983</x:v>
      </x:c>
      <x:c t="n" s="0">
        <x:v>14.73227</x:v>
      </x:c>
      <x:c t="n" s="0">
        <x:v>4.855824</x:v>
      </x:c>
      <x:c t="n" s="0">
        <x:v>3.561425</x:v>
      </x:c>
      <x:c t="n" s="0">
        <x:v>4.164515</x:v>
      </x:c>
      <x:c t="n" s="0">
        <x:v>5.903532</x:v>
      </x:c>
      <x:c t="n" s="0">
        <x:v>3.642942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43944.2790046296</x:v>
      </x:c>
      <x:c t="n" s="7">
        <x:v>43944.2790046296</x:v>
      </x:c>
      <x:c t="n" s="0">
        <x:v>35.29846</x:v>
      </x:c>
      <x:c t="n" s="0">
        <x:v>54.20069</x:v>
      </x:c>
      <x:c t="n" s="0">
        <x:v>62.81315</x:v>
      </x:c>
      <x:c t="n" s="0">
        <x:v>68.2274</x:v>
      </x:c>
      <x:c t="n" s="0">
        <x:v>-30.06697</x:v>
      </x:c>
      <x:c t="n" s="0">
        <x:v>-21.1294</x:v>
      </x:c>
      <x:c t="n" s="0">
        <x:v>-22.61677</x:v>
      </x:c>
      <x:c t="n" s="0">
        <x:v>-15.80296</x:v>
      </x:c>
      <x:c t="n" s="0">
        <x:v>-12.06414</x:v>
      </x:c>
      <x:c t="n" s="0">
        <x:v>-19.6553</x:v>
      </x:c>
      <x:c t="n" s="0">
        <x:v>-3.828611</x:v>
      </x:c>
      <x:c t="n" s="0">
        <x:v>-0.7917318</x:v>
      </x:c>
      <x:c t="n" s="0">
        <x:v>5.355768</x:v>
      </x:c>
      <x:c t="n" s="0">
        <x:v>5.588693</x:v>
      </x:c>
      <x:c t="n" s="0">
        <x:v>11.25044</x:v>
      </x:c>
      <x:c t="n" s="0">
        <x:v>11.48562</x:v>
      </x:c>
      <x:c t="n" s="0">
        <x:v>10.44798</x:v>
      </x:c>
      <x:c t="n" s="0">
        <x:v>12.22173</x:v>
      </x:c>
      <x:c t="n" s="0">
        <x:v>13.4089</x:v>
      </x:c>
      <x:c t="n" s="0">
        <x:v>13.7162</x:v>
      </x:c>
      <x:c t="n" s="0">
        <x:v>11.94047</x:v>
      </x:c>
      <x:c t="n" s="0">
        <x:v>16.3423</x:v>
      </x:c>
      <x:c t="n" s="0">
        <x:v>15.26109</x:v>
      </x:c>
      <x:c t="n" s="0">
        <x:v>16.7738</x:v>
      </x:c>
      <x:c t="n" s="0">
        <x:v>16.46201</x:v>
      </x:c>
      <x:c t="n" s="0">
        <x:v>17.009</x:v>
      </x:c>
      <x:c t="n" s="0">
        <x:v>16.33092</x:v>
      </x:c>
      <x:c t="n" s="0">
        <x:v>14.81617</x:v>
      </x:c>
      <x:c t="n" s="0">
        <x:v>13.87056</x:v>
      </x:c>
      <x:c t="n" s="0">
        <x:v>11.77028</x:v>
      </x:c>
      <x:c t="n" s="0">
        <x:v>10.64897</x:v>
      </x:c>
      <x:c t="n" s="0">
        <x:v>30.63635</x:v>
      </x:c>
      <x:c t="n" s="0">
        <x:v>19.1203</x:v>
      </x:c>
      <x:c t="n" s="0">
        <x:v>18.51056</x:v>
      </x:c>
      <x:c t="n" s="0">
        <x:v>15.72597</x:v>
      </x:c>
      <x:c t="n" s="0">
        <x:v>6.783895</x:v>
      </x:c>
      <x:c t="n" s="0">
        <x:v>5.664619</x:v>
      </x:c>
      <x:c t="n" s="0">
        <x:v>4.328587</x:v>
      </x:c>
      <x:c t="n" s="0">
        <x:v>5.909254</x:v>
      </x:c>
      <x:c t="n" s="0">
        <x:v>3.505636</x:v>
      </x:c>
      <x:c t="n" s="0">
        <x:v>-30.06697</x:v>
      </x:c>
      <x:c t="n" s="0">
        <x:v>-20.27252</x:v>
      </x:c>
      <x:c t="n" s="0">
        <x:v>-25.16068</x:v>
      </x:c>
      <x:c t="n" s="0">
        <x:v>-15.79075</x:v>
      </x:c>
      <x:c t="n" s="0">
        <x:v>-14.51807</x:v>
      </x:c>
      <x:c t="n" s="0">
        <x:v>-21.67495</x:v>
      </x:c>
      <x:c t="n" s="0">
        <x:v>-2.105684</x:v>
      </x:c>
      <x:c t="n" s="0">
        <x:v>-8.790038</x:v>
      </x:c>
      <x:c t="n" s="0">
        <x:v>7.805564</x:v>
      </x:c>
      <x:c t="n" s="0">
        <x:v>0.3344923</x:v>
      </x:c>
      <x:c t="n" s="0">
        <x:v>7.597008</x:v>
      </x:c>
      <x:c t="n" s="0">
        <x:v>8.408056</x:v>
      </x:c>
      <x:c t="n" s="0">
        <x:v>14.71776</x:v>
      </x:c>
      <x:c t="n" s="0">
        <x:v>13.22256</x:v>
      </x:c>
      <x:c t="n" s="0">
        <x:v>6.638413</x:v>
      </x:c>
      <x:c t="n" s="0">
        <x:v>12.32998</x:v>
      </x:c>
      <x:c t="n" s="0">
        <x:v>14.84496</x:v>
      </x:c>
      <x:c t="n" s="0">
        <x:v>14.49225</x:v>
      </x:c>
      <x:c t="n" s="0">
        <x:v>20.01159</x:v>
      </x:c>
      <x:c t="n" s="0">
        <x:v>14.96786</x:v>
      </x:c>
      <x:c t="n" s="0">
        <x:v>17.6313</x:v>
      </x:c>
      <x:c t="n" s="0">
        <x:v>15.13499</x:v>
      </x:c>
      <x:c t="n" s="0">
        <x:v>12.89641</x:v>
      </x:c>
      <x:c t="n" s="0">
        <x:v>14.59602</x:v>
      </x:c>
      <x:c t="n" s="0">
        <x:v>14.54299</x:v>
      </x:c>
      <x:c t="n" s="0">
        <x:v>10.11704</x:v>
      </x:c>
      <x:c t="n" s="0">
        <x:v>8.608086</x:v>
      </x:c>
      <x:c t="n" s="0">
        <x:v>36.38434</x:v>
      </x:c>
      <x:c t="n" s="0">
        <x:v>21.71878</x:v>
      </x:c>
      <x:c t="n" s="0">
        <x:v>21.90838</x:v>
      </x:c>
      <x:c t="n" s="0">
        <x:v>20.06026</x:v>
      </x:c>
      <x:c t="n" s="0">
        <x:v>6.206088</x:v>
      </x:c>
      <x:c t="n" s="0">
        <x:v>6.011758</x:v>
      </x:c>
      <x:c t="n" s="0">
        <x:v>4.92909</x:v>
      </x:c>
      <x:c t="n" s="0">
        <x:v>5.98936</x:v>
      </x:c>
      <x:c t="n" s="0">
        <x:v>3.612419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43944.2790046296</x:v>
      </x:c>
      <x:c t="n" s="7">
        <x:v>43944.2790046296</x:v>
      </x:c>
      <x:c t="n" s="0">
        <x:v>28.83076</x:v>
      </x:c>
      <x:c t="n" s="0">
        <x:v>54.20069</x:v>
      </x:c>
      <x:c t="n" s="0">
        <x:v>50.06446</x:v>
      </x:c>
      <x:c t="n" s="0">
        <x:v>57.43559</x:v>
      </x:c>
      <x:c t="n" s="0">
        <x:v>-30.06697</x:v>
      </x:c>
      <x:c t="n" s="0">
        <x:v>-20.99348</x:v>
      </x:c>
      <x:c t="n" s="0">
        <x:v>-22.90766</x:v>
      </x:c>
      <x:c t="n" s="0">
        <x:v>-15.80124</x:v>
      </x:c>
      <x:c t="n" s="0">
        <x:v>-12.34683</x:v>
      </x:c>
      <x:c t="n" s="0">
        <x:v>-19.8979</x:v>
      </x:c>
      <x:c t="n" s="0">
        <x:v>-3.254204</x:v>
      </x:c>
      <x:c t="n" s="0">
        <x:v>-1.435223</x:v>
      </x:c>
      <x:c t="n" s="0">
        <x:v>5.340574</x:v>
      </x:c>
      <x:c t="n" s="0">
        <x:v>5.398798</x:v>
      </x:c>
      <x:c t="n" s="0">
        <x:v>10.87397</x:v>
      </x:c>
      <x:c t="n" s="0">
        <x:v>11.83716</x:v>
      </x:c>
      <x:c t="n" s="0">
        <x:v>10.65083</x:v>
      </x:c>
      <x:c t="n" s="0">
        <x:v>12.47577</x:v>
      </x:c>
      <x:c t="n" s="0">
        <x:v>12.92492</x:v>
      </x:c>
      <x:c t="n" s="0">
        <x:v>13.19259</x:v>
      </x:c>
      <x:c t="n" s="0">
        <x:v>12.63854</x:v>
      </x:c>
      <x:c t="n" s="0">
        <x:v>16.24384</x:v>
      </x:c>
      <x:c t="n" s="0">
        <x:v>16.02882</x:v>
      </x:c>
      <x:c t="n" s="0">
        <x:v>16.56378</x:v>
      </x:c>
      <x:c t="n" s="0">
        <x:v>16.54139</x:v>
      </x:c>
      <x:c t="n" s="0">
        <x:v>16.81259</x:v>
      </x:c>
      <x:c t="n" s="0">
        <x:v>16.18358</x:v>
      </x:c>
      <x:c t="n" s="0">
        <x:v>14.66025</x:v>
      </x:c>
      <x:c t="n" s="0">
        <x:v>13.92574</x:v>
      </x:c>
      <x:c t="n" s="0">
        <x:v>11.44949</x:v>
      </x:c>
      <x:c t="n" s="0">
        <x:v>10.40869</x:v>
      </x:c>
      <x:c t="n" s="0">
        <x:v>31.24086</x:v>
      </x:c>
      <x:c t="n" s="0">
        <x:v>19.15394</x:v>
      </x:c>
      <x:c t="n" s="0">
        <x:v>18.63341</x:v>
      </x:c>
      <x:c t="n" s="0">
        <x:v>15.23522</x:v>
      </x:c>
      <x:c t="n" s="0">
        <x:v>6.735495</x:v>
      </x:c>
      <x:c t="n" s="0">
        <x:v>5.526229</x:v>
      </x:c>
      <x:c t="n" s="0">
        <x:v>4.244773</x:v>
      </x:c>
      <x:c t="n" s="0">
        <x:v>6.036183</x:v>
      </x:c>
      <x:c t="n" s="0">
        <x:v>3.465084</x:v>
      </x:c>
      <x:c t="n" s="0">
        <x:v>-30.06697</x:v>
      </x:c>
      <x:c t="n" s="0">
        <x:v>-20.44495</x:v>
      </x:c>
      <x:c t="n" s="0">
        <x:v>-25.34518</x:v>
      </x:c>
      <x:c t="n" s="0">
        <x:v>-16.03885</x:v>
      </x:c>
      <x:c t="n" s="0">
        <x:v>-14.51807</x:v>
      </x:c>
      <x:c t="n" s="0">
        <x:v>-21.67495</x:v>
      </x:c>
      <x:c t="n" s="0">
        <x:v>-0.2150027</x:v>
      </x:c>
      <x:c t="n" s="0">
        <x:v>-13.26391</x:v>
      </x:c>
      <x:c t="n" s="0">
        <x:v>1.806543</x:v>
      </x:c>
      <x:c t="n" s="0">
        <x:v>5.528758</x:v>
      </x:c>
      <x:c t="n" s="0">
        <x:v>7.597008</x:v>
      </x:c>
      <x:c t="n" s="0">
        <x:v>13.98308</x:v>
      </x:c>
      <x:c t="n" s="0">
        <x:v>6.553506</x:v>
      </x:c>
      <x:c t="n" s="0">
        <x:v>13.41871</x:v>
      </x:c>
      <x:c t="n" s="0">
        <x:v>10.0515</x:v>
      </x:c>
      <x:c t="n" s="0">
        <x:v>-0.7072818</x:v>
      </x:c>
      <x:c t="n" s="0">
        <x:v>14.46345</x:v>
      </x:c>
      <x:c t="n" s="0">
        <x:v>15.76101</x:v>
      </x:c>
      <x:c t="n" s="0">
        <x:v>16.1396</x:v>
      </x:c>
      <x:c t="n" s="0">
        <x:v>14.10733</x:v>
      </x:c>
      <x:c t="n" s="0">
        <x:v>17.41363</x:v>
      </x:c>
      <x:c t="n" s="0">
        <x:v>15.9006</x:v>
      </x:c>
      <x:c t="n" s="0">
        <x:v>15.8131</x:v>
      </x:c>
      <x:c t="n" s="0">
        <x:v>14.28798</x:v>
      </x:c>
      <x:c t="n" s="0">
        <x:v>13.33715</x:v>
      </x:c>
      <x:c t="n" s="0">
        <x:v>8.253565</x:v>
      </x:c>
      <x:c t="n" s="0">
        <x:v>10.43775</x:v>
      </x:c>
      <x:c t="n" s="0">
        <x:v>30.42484</x:v>
      </x:c>
      <x:c t="n" s="0">
        <x:v>15.76408</x:v>
      </x:c>
      <x:c t="n" s="0">
        <x:v>10.88827</x:v>
      </x:c>
      <x:c t="n" s="0">
        <x:v>7.856182</x:v>
      </x:c>
      <x:c t="n" s="0">
        <x:v>6.434094</x:v>
      </x:c>
      <x:c t="n" s="0">
        <x:v>4.905749</x:v>
      </x:c>
      <x:c t="n" s="0">
        <x:v>3.808628</x:v>
      </x:c>
      <x:c t="n" s="0">
        <x:v>6.344702</x:v>
      </x:c>
      <x:c t="n" s="0">
        <x:v>3.704262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43944.2790046296</x:v>
      </x:c>
      <x:c t="n" s="7">
        <x:v>43944.2790046296</x:v>
      </x:c>
      <x:c t="n" s="0">
        <x:v>30.24569</x:v>
      </x:c>
      <x:c t="n" s="0">
        <x:v>54.20069</x:v>
      </x:c>
      <x:c t="n" s="0">
        <x:v>58.8162</x:v>
      </x:c>
      <x:c t="n" s="0">
        <x:v>64.70557</x:v>
      </x:c>
      <x:c t="n" s="0">
        <x:v>-30.06697</x:v>
      </x:c>
      <x:c t="n" s="0">
        <x:v>-21.05794</x:v>
      </x:c>
      <x:c t="n" s="0">
        <x:v>-23.27583</x:v>
      </x:c>
      <x:c t="n" s="0">
        <x:v>-16.02107</x:v>
      </x:c>
      <x:c t="n" s="0">
        <x:v>-12.60372</x:v>
      </x:c>
      <x:c t="n" s="0">
        <x:v>-20.11639</x:v>
      </x:c>
      <x:c t="n" s="0">
        <x:v>-2.599363</x:v>
      </x:c>
      <x:c t="n" s="0">
        <x:v>-2.072073</x:v>
      </x:c>
      <x:c t="n" s="0">
        <x:v>4.84021</x:v>
      </x:c>
      <x:c t="n" s="0">
        <x:v>5.482345</x:v>
      </x:c>
      <x:c t="n" s="0">
        <x:v>10.52442</x:v>
      </x:c>
      <x:c t="n" s="0">
        <x:v>12.2245</x:v>
      </x:c>
      <x:c t="n" s="0">
        <x:v>10.02487</x:v>
      </x:c>
      <x:c t="n" s="0">
        <x:v>12.3356</x:v>
      </x:c>
      <x:c t="n" s="0">
        <x:v>12.79419</x:v>
      </x:c>
      <x:c t="n" s="0">
        <x:v>13.19706</x:v>
      </x:c>
      <x:c t="n" s="0">
        <x:v>12.53818</x:v>
      </x:c>
      <x:c t="n" s="0">
        <x:v>16.75458</x:v>
      </x:c>
      <x:c t="n" s="0">
        <x:v>16.86735</x:v>
      </x:c>
      <x:c t="n" s="0">
        <x:v>17.51237</x:v>
      </x:c>
      <x:c t="n" s="0">
        <x:v>16.53807</x:v>
      </x:c>
      <x:c t="n" s="0">
        <x:v>16.88438</x:v>
      </x:c>
      <x:c t="n" s="0">
        <x:v>16.11475</x:v>
      </x:c>
      <x:c t="n" s="0">
        <x:v>14.74588</x:v>
      </x:c>
      <x:c t="n" s="0">
        <x:v>13.65518</x:v>
      </x:c>
      <x:c t="n" s="0">
        <x:v>11.25116</x:v>
      </x:c>
      <x:c t="n" s="0">
        <x:v>10.6155</x:v>
      </x:c>
      <x:c t="n" s="0">
        <x:v>30.68082</x:v>
      </x:c>
      <x:c t="n" s="0">
        <x:v>18.60354</x:v>
      </x:c>
      <x:c t="n" s="0">
        <x:v>18.22441</x:v>
      </x:c>
      <x:c t="n" s="0">
        <x:v>14.75735</x:v>
      </x:c>
      <x:c t="n" s="0">
        <x:v>6.737846</x:v>
      </x:c>
      <x:c t="n" s="0">
        <x:v>5.422196</x:v>
      </x:c>
      <x:c t="n" s="0">
        <x:v>4.156851</x:v>
      </x:c>
      <x:c t="n" s="0">
        <x:v>5.99338</x:v>
      </x:c>
      <x:c t="n" s="0">
        <x:v>3.406637</x:v>
      </x:c>
      <x:c t="n" s="0">
        <x:v>-30.06697</x:v>
      </x:c>
      <x:c t="n" s="0">
        <x:v>-21.89286</x:v>
      </x:c>
      <x:c t="n" s="0">
        <x:v>-26.91778</x:v>
      </x:c>
      <x:c t="n" s="0">
        <x:v>-18.34171</x:v>
      </x:c>
      <x:c t="n" s="0">
        <x:v>-14.51807</x:v>
      </x:c>
      <x:c t="n" s="0">
        <x:v>-21.67495</x:v>
      </x:c>
      <x:c t="n" s="0">
        <x:v>-0.001361556</x:v>
      </x:c>
      <x:c t="n" s="0">
        <x:v>-7.613904</x:v>
      </x:c>
      <x:c t="n" s="0">
        <x:v>-0.6023647</x:v>
      </x:c>
      <x:c t="n" s="0">
        <x:v>5.941334</x:v>
      </x:c>
      <x:c t="n" s="0">
        <x:v>7.597008</x:v>
      </x:c>
      <x:c t="n" s="0">
        <x:v>13.98308</x:v>
      </x:c>
      <x:c t="n" s="0">
        <x:v>-0.292114</x:v>
      </x:c>
      <x:c t="n" s="0">
        <x:v>10.35116</x:v>
      </x:c>
      <x:c t="n" s="0">
        <x:v>11.85989</x:v>
      </x:c>
      <x:c t="n" s="0">
        <x:v>15.07545</x:v>
      </x:c>
      <x:c t="n" s="0">
        <x:v>10.15109</x:v>
      </x:c>
      <x:c t="n" s="0">
        <x:v>19.09546</x:v>
      </x:c>
      <x:c t="n" s="0">
        <x:v>19.77991</x:v>
      </x:c>
      <x:c t="n" s="0">
        <x:v>20.40292</x:v>
      </x:c>
      <x:c t="n" s="0">
        <x:v>14.41131</x:v>
      </x:c>
      <x:c t="n" s="0">
        <x:v>16.48742</x:v>
      </x:c>
      <x:c t="n" s="0">
        <x:v>15.51834</x:v>
      </x:c>
      <x:c t="n" s="0">
        <x:v>15.0005</x:v>
      </x:c>
      <x:c t="n" s="0">
        <x:v>12.5402</x:v>
      </x:c>
      <x:c t="n" s="0">
        <x:v>10.01123</x:v>
      </x:c>
      <x:c t="n" s="0">
        <x:v>11.46435</x:v>
      </x:c>
      <x:c t="n" s="0">
        <x:v>22.8476</x:v>
      </x:c>
      <x:c t="n" s="0">
        <x:v>12.24743</x:v>
      </x:c>
      <x:c t="n" s="0">
        <x:v>18.6673</x:v>
      </x:c>
      <x:c t="n" s="0">
        <x:v>9.71803</x:v>
      </x:c>
      <x:c t="n" s="0">
        <x:v>7.319576</x:v>
      </x:c>
      <x:c t="n" s="0">
        <x:v>5.018815</x:v>
      </x:c>
      <x:c t="n" s="0">
        <x:v>3.374983</x:v>
      </x:c>
      <x:c t="n" s="0">
        <x:v>5.767792</x:v>
      </x:c>
      <x:c t="n" s="0">
        <x:v>2.627442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43944.2790046296</x:v>
      </x:c>
      <x:c t="n" s="7">
        <x:v>43944.2790046296</x:v>
      </x:c>
      <x:c t="n" s="0">
        <x:v>32.34297</x:v>
      </x:c>
      <x:c t="n" s="0">
        <x:v>54.20069</x:v>
      </x:c>
      <x:c t="n" s="0">
        <x:v>61.13195</x:v>
      </x:c>
      <x:c t="n" s="0">
        <x:v>66.08861</x:v>
      </x:c>
      <x:c t="n" s="0">
        <x:v>-30.06697</x:v>
      </x:c>
      <x:c t="n" s="0">
        <x:v>-21.17051</x:v>
      </x:c>
      <x:c t="n" s="0">
        <x:v>-23.65199</x:v>
      </x:c>
      <x:c t="n" s="0">
        <x:v>-16.29183</x:v>
      </x:c>
      <x:c t="n" s="0">
        <x:v>-12.83263</x:v>
      </x:c>
      <x:c t="n" s="0">
        <x:v>-20.31201</x:v>
      </x:c>
      <x:c t="n" s="0">
        <x:v>-2.108992</x:v>
      </x:c>
      <x:c t="n" s="0">
        <x:v>-2.321469</x:v>
      </x:c>
      <x:c t="n" s="0">
        <x:v>4.361899</x:v>
      </x:c>
      <x:c t="n" s="0">
        <x:v>5.552445</x:v>
      </x:c>
      <x:c t="n" s="0">
        <x:v>10.22397</x:v>
      </x:c>
      <x:c t="n" s="0">
        <x:v>12.52997</x:v>
      </x:c>
      <x:c t="n" s="0">
        <x:v>9.529011</x:v>
      </x:c>
      <x:c t="n" s="0">
        <x:v>12.09662</x:v>
      </x:c>
      <x:c t="n" s="0">
        <x:v>12.62008</x:v>
      </x:c>
      <x:c t="n" s="0">
        <x:v>13.58106</x:v>
      </x:c>
      <x:c t="n" s="0">
        <x:v>12.11513</x:v>
      </x:c>
      <x:c t="n" s="0">
        <x:v>16.56945</x:v>
      </x:c>
      <x:c t="n" s="0">
        <x:v>16.36506</x:v>
      </x:c>
      <x:c t="n" s="0">
        <x:v>17.52418</x:v>
      </x:c>
      <x:c t="n" s="0">
        <x:v>16.00304</x:v>
      </x:c>
      <x:c t="n" s="0">
        <x:v>16.47126</x:v>
      </x:c>
      <x:c t="n" s="0">
        <x:v>15.90207</x:v>
      </x:c>
      <x:c t="n" s="0">
        <x:v>14.74443</x:v>
      </x:c>
      <x:c t="n" s="0">
        <x:v>13.70458</x:v>
      </x:c>
      <x:c t="n" s="0">
        <x:v>10.95834</x:v>
      </x:c>
      <x:c t="n" s="0">
        <x:v>10.52669</x:v>
      </x:c>
      <x:c t="n" s="0">
        <x:v>30.21912</x:v>
      </x:c>
      <x:c t="n" s="0">
        <x:v>18.13508</x:v>
      </x:c>
      <x:c t="n" s="0">
        <x:v>20.08466</x:v>
      </x:c>
      <x:c t="n" s="0">
        <x:v>14.35904</x:v>
      </x:c>
      <x:c t="n" s="0">
        <x:v>6.967302</x:v>
      </x:c>
      <x:c t="n" s="0">
        <x:v>5.53326</x:v>
      </x:c>
      <x:c t="n" s="0">
        <x:v>4.17276</x:v>
      </x:c>
      <x:c t="n" s="0">
        <x:v>5.863625</x:v>
      </x:c>
      <x:c t="n" s="0">
        <x:v>3.496999</x:v>
      </x:c>
      <x:c t="n" s="0">
        <x:v>-30.06697</x:v>
      </x:c>
      <x:c t="n" s="0">
        <x:v>-21.89286</x:v>
      </x:c>
      <x:c t="n" s="0">
        <x:v>-26.91778</x:v>
      </x:c>
      <x:c t="n" s="0">
        <x:v>-18.34171</x:v>
      </x:c>
      <x:c t="n" s="0">
        <x:v>-14.39853</x:v>
      </x:c>
      <x:c t="n" s="0">
        <x:v>-21.67495</x:v>
      </x:c>
      <x:c t="n" s="0">
        <x:v>-0.001361556</x:v>
      </x:c>
      <x:c t="n" s="0">
        <x:v>-4.164318</x:v>
      </x:c>
      <x:c t="n" s="0">
        <x:v>-0.6023647</x:v>
      </x:c>
      <x:c t="n" s="0">
        <x:v>6.835073</x:v>
      </x:c>
      <x:c t="n" s="0">
        <x:v>8.52475</x:v>
      </x:c>
      <x:c t="n" s="0">
        <x:v>13.80752</x:v>
      </x:c>
      <x:c t="n" s="0">
        <x:v>8.600237</x:v>
      </x:c>
      <x:c t="n" s="0">
        <x:v>11.90228</x:v>
      </x:c>
      <x:c t="n" s="0">
        <x:v>11.26346</x:v>
      </x:c>
      <x:c t="n" s="0">
        <x:v>15.49213</x:v>
      </x:c>
      <x:c t="n" s="0">
        <x:v>8.983654</x:v>
      </x:c>
      <x:c t="n" s="0">
        <x:v>13.91226</x:v>
      </x:c>
      <x:c t="n" s="0">
        <x:v>11.22824</x:v>
      </x:c>
      <x:c t="n" s="0">
        <x:v>17.45471</x:v>
      </x:c>
      <x:c t="n" s="0">
        <x:v>11.47205</x:v>
      </x:c>
      <x:c t="n" s="0">
        <x:v>13.57526</x:v>
      </x:c>
      <x:c t="n" s="0">
        <x:v>15.06956</x:v>
      </x:c>
      <x:c t="n" s="0">
        <x:v>14.5679</x:v>
      </x:c>
      <x:c t="n" s="0">
        <x:v>13.04956</x:v>
      </x:c>
      <x:c t="n" s="0">
        <x:v>6.96391</x:v>
      </x:c>
      <x:c t="n" s="0">
        <x:v>8.088269</x:v>
      </x:c>
      <x:c t="n" s="0">
        <x:v>27.48683</x:v>
      </x:c>
      <x:c t="n" s="0">
        <x:v>17.00314</x:v>
      </x:c>
      <x:c t="n" s="0">
        <x:v>25.16792</x:v>
      </x:c>
      <x:c t="n" s="0">
        <x:v>12.2681</x:v>
      </x:c>
      <x:c t="n" s="0">
        <x:v>7.774837</x:v>
      </x:c>
      <x:c t="n" s="0">
        <x:v>5.476742</x:v>
      </x:c>
      <x:c t="n" s="0">
        <x:v>4.481548</x:v>
      </x:c>
      <x:c t="n" s="0">
        <x:v>4.886241</x:v>
      </x:c>
      <x:c t="n" s="0">
        <x:v>4.574801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43944.2790046296</x:v>
      </x:c>
      <x:c t="n" s="7">
        <x:v>43944.2790046296</x:v>
      </x:c>
      <x:c t="n" s="0">
        <x:v>34.44541</x:v>
      </x:c>
      <x:c t="n" s="0">
        <x:v>54.20069</x:v>
      </x:c>
      <x:c t="n" s="0">
        <x:v>43.26068</x:v>
      </x:c>
      <x:c t="n" s="0">
        <x:v>57.43559</x:v>
      </x:c>
      <x:c t="n" s="0">
        <x:v>-30.06697</x:v>
      </x:c>
      <x:c t="n" s="0">
        <x:v>-21.26907</x:v>
      </x:c>
      <x:c t="n" s="0">
        <x:v>-24.0012</x:v>
      </x:c>
      <x:c t="n" s="0">
        <x:v>-16.53723</x:v>
      </x:c>
      <x:c t="n" s="0">
        <x:v>-13.01642</x:v>
      </x:c>
      <x:c t="n" s="0">
        <x:v>-20.48636</x:v>
      </x:c>
      <x:c t="n" s="0">
        <x:v>-1.730007</x:v>
      </x:c>
      <x:c t="n" s="0">
        <x:v>-2.54642</x:v>
      </x:c>
      <x:c t="n" s="0">
        <x:v>3.83357</x:v>
      </x:c>
      <x:c t="n" s="0">
        <x:v>6.475478</x:v>
      </x:c>
      <x:c t="n" s="0">
        <x:v>10.09938</x:v>
      </x:c>
      <x:c t="n" s="0">
        <x:v>12.56706</x:v>
      </x:c>
      <x:c t="n" s="0">
        <x:v>9.84129</x:v>
      </x:c>
      <x:c t="n" s="0">
        <x:v>12.36394</x:v>
      </x:c>
      <x:c t="n" s="0">
        <x:v>12.41476</x:v>
      </x:c>
      <x:c t="n" s="0">
        <x:v>13.83458</x:v>
      </x:c>
      <x:c t="n" s="0">
        <x:v>11.97457</x:v>
      </x:c>
      <x:c t="n" s="0">
        <x:v>16.66437</x:v>
      </x:c>
      <x:c t="n" s="0">
        <x:v>15.82829</x:v>
      </x:c>
      <x:c t="n" s="0">
        <x:v>17.17117</x:v>
      </x:c>
      <x:c t="n" s="0">
        <x:v>15.84439</x:v>
      </x:c>
      <x:c t="n" s="0">
        <x:v>16.50533</x:v>
      </x:c>
      <x:c t="n" s="0">
        <x:v>16.55694</x:v>
      </x:c>
      <x:c t="n" s="0">
        <x:v>14.72041</x:v>
      </x:c>
      <x:c t="n" s="0">
        <x:v>13.5355</x:v>
      </x:c>
      <x:c t="n" s="0">
        <x:v>10.93402</x:v>
      </x:c>
      <x:c t="n" s="0">
        <x:v>10.34916</x:v>
      </x:c>
      <x:c t="n" s="0">
        <x:v>30.26212</x:v>
      </x:c>
      <x:c t="n" s="0">
        <x:v>18.18065</x:v>
      </x:c>
      <x:c t="n" s="0">
        <x:v>20.73569</x:v>
      </x:c>
      <x:c t="n" s="0">
        <x:v>14.1029</x:v>
      </x:c>
      <x:c t="n" s="0">
        <x:v>6.832407</x:v>
      </x:c>
      <x:c t="n" s="0">
        <x:v>5.417098</x:v>
      </x:c>
      <x:c t="n" s="0">
        <x:v>4.256841</x:v>
      </x:c>
      <x:c t="n" s="0">
        <x:v>5.776782</x:v>
      </x:c>
      <x:c t="n" s="0">
        <x:v>3.637651</x:v>
      </x:c>
      <x:c t="n" s="0">
        <x:v>-30.06697</x:v>
      </x:c>
      <x:c t="n" s="0">
        <x:v>-21.89286</x:v>
      </x:c>
      <x:c t="n" s="0">
        <x:v>-26.91778</x:v>
      </x:c>
      <x:c t="n" s="0">
        <x:v>-18.34171</x:v>
      </x:c>
      <x:c t="n" s="0">
        <x:v>-14.2822</x:v>
      </x:c>
      <x:c t="n" s="0">
        <x:v>-21.67495</x:v>
      </x:c>
      <x:c t="n" s="0">
        <x:v>-0.001361556</x:v>
      </x:c>
      <x:c t="n" s="0">
        <x:v>-4.164318</x:v>
      </x:c>
      <x:c t="n" s="0">
        <x:v>-4.788885</x:v>
      </x:c>
      <x:c t="n" s="0">
        <x:v>10.45608</x:v>
      </x:c>
      <x:c t="n" s="0">
        <x:v>9.28877</x:v>
      </x:c>
      <x:c t="n" s="0">
        <x:v>12.32771</x:v>
      </x:c>
      <x:c t="n" s="0">
        <x:v>11.32085</x:v>
      </x:c>
      <x:c t="n" s="0">
        <x:v>13.66483</x:v>
      </x:c>
      <x:c t="n" s="0">
        <x:v>10.53273</x:v>
      </x:c>
      <x:c t="n" s="0">
        <x:v>14.60461</x:v>
      </x:c>
      <x:c t="n" s="0">
        <x:v>11.86138</x:v>
      </x:c>
      <x:c t="n" s="0">
        <x:v>18.03905</x:v>
      </x:c>
      <x:c t="n" s="0">
        <x:v>11.36014</x:v>
      </x:c>
      <x:c t="n" s="0">
        <x:v>16.75392</x:v>
      </x:c>
      <x:c t="n" s="0">
        <x:v>15.1906</x:v>
      </x:c>
      <x:c t="n" s="0">
        <x:v>16.62492</x:v>
      </x:c>
      <x:c t="n" s="0">
        <x:v>19.27738</x:v>
      </x:c>
      <x:c t="n" s="0">
        <x:v>13.17546</x:v>
      </x:c>
      <x:c t="n" s="0">
        <x:v>12.59412</x:v>
      </x:c>
      <x:c t="n" s="0">
        <x:v>12.72509</x:v>
      </x:c>
      <x:c t="n" s="0">
        <x:v>9.844924</x:v>
      </x:c>
      <x:c t="n" s="0">
        <x:v>31.58128</x:v>
      </x:c>
      <x:c t="n" s="0">
        <x:v>18.04185</x:v>
      </x:c>
      <x:c t="n" s="0">
        <x:v>23.66446</x:v>
      </x:c>
      <x:c t="n" s="0">
        <x:v>11.51877</x:v>
      </x:c>
      <x:c t="n" s="0">
        <x:v>6.179385</x:v>
      </x:c>
      <x:c t="n" s="0">
        <x:v>4.935303</x:v>
      </x:c>
      <x:c t="n" s="0">
        <x:v>3.856913</x:v>
      </x:c>
      <x:c t="n" s="0">
        <x:v>6.338335</x:v>
      </x:c>
      <x:c t="n" s="0">
        <x:v>3.987133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43944.2790046296</x:v>
      </x:c>
      <x:c t="n" s="7">
        <x:v>43944.2790046296</x:v>
      </x:c>
      <x:c t="n" s="0">
        <x:v>35.44636</x:v>
      </x:c>
      <x:c t="n" s="0">
        <x:v>54.20069</x:v>
      </x:c>
      <x:c t="n" s="0">
        <x:v>49.82618</x:v>
      </x:c>
      <x:c t="n" s="0">
        <x:v>57.43559</x:v>
      </x:c>
      <x:c t="n" s="0">
        <x:v>-30.06697</x:v>
      </x:c>
      <x:c t="n" s="0">
        <x:v>-21.35496</x:v>
      </x:c>
      <x:c t="n" s="0">
        <x:v>-24.32331</x:v>
      </x:c>
      <x:c t="n" s="0">
        <x:v>-16.75838</x:v>
      </x:c>
      <x:c t="n" s="0">
        <x:v>-13.17977</x:v>
      </x:c>
      <x:c t="n" s="0">
        <x:v>-20.64106</x:v>
      </x:c>
      <x:c t="n" s="0">
        <x:v>-1.739319</x:v>
      </x:c>
      <x:c t="n" s="0">
        <x:v>-2.748213</x:v>
      </x:c>
      <x:c t="n" s="0">
        <x:v>3.19484</x:v>
      </x:c>
      <x:c t="n" s="0">
        <x:v>7.335747</x:v>
      </x:c>
      <x:c t="n" s="0">
        <x:v>9.990077</x:v>
      </x:c>
      <x:c t="n" s="0">
        <x:v>12.53293</x:v>
      </x:c>
      <x:c t="n" s="0">
        <x:v>10.09128</x:v>
      </x:c>
      <x:c t="n" s="0">
        <x:v>12.38694</x:v>
      </x:c>
      <x:c t="n" s="0">
        <x:v>12.13799</x:v>
      </x:c>
      <x:c t="n" s="0">
        <x:v>13.98667</x:v>
      </x:c>
      <x:c t="n" s="0">
        <x:v>11.60234</x:v>
      </x:c>
      <x:c t="n" s="0">
        <x:v>16.45904</x:v>
      </x:c>
      <x:c t="n" s="0">
        <x:v>15.74656</x:v>
      </x:c>
      <x:c t="n" s="0">
        <x:v>17.53095</x:v>
      </x:c>
      <x:c t="n" s="0">
        <x:v>15.67266</x:v>
      </x:c>
      <x:c t="n" s="0">
        <x:v>16.58012</x:v>
      </x:c>
      <x:c t="n" s="0">
        <x:v>16.21012</x:v>
      </x:c>
      <x:c t="n" s="0">
        <x:v>14.28186</x:v>
      </x:c>
      <x:c t="n" s="0">
        <x:v>13.76472</x:v>
      </x:c>
      <x:c t="n" s="0">
        <x:v>11.21984</x:v>
      </x:c>
      <x:c t="n" s="0">
        <x:v>10.07199</x:v>
      </x:c>
      <x:c t="n" s="0">
        <x:v>30.80861</x:v>
      </x:c>
      <x:c t="n" s="0">
        <x:v>18.56665</x:v>
      </x:c>
      <x:c t="n" s="0">
        <x:v>20.68233</x:v>
      </x:c>
      <x:c t="n" s="0">
        <x:v>13.74749</x:v>
      </x:c>
      <x:c t="n" s="0">
        <x:v>6.74264</x:v>
      </x:c>
      <x:c t="n" s="0">
        <x:v>5.383901</x:v>
      </x:c>
      <x:c t="n" s="0">
        <x:v>4.149037</x:v>
      </x:c>
      <x:c t="n" s="0">
        <x:v>6.098992</x:v>
      </x:c>
      <x:c t="n" s="0">
        <x:v>3.549813</x:v>
      </x:c>
      <x:c t="n" s="0">
        <x:v>-30.06697</x:v>
      </x:c>
      <x:c t="n" s="0">
        <x:v>-21.89286</x:v>
      </x:c>
      <x:c t="n" s="0">
        <x:v>-26.91778</x:v>
      </x:c>
      <x:c t="n" s="0">
        <x:v>-18.34171</x:v>
      </x:c>
      <x:c t="n" s="0">
        <x:v>-14.2822</x:v>
      </x:c>
      <x:c t="n" s="0">
        <x:v>-20.97517</x:v>
      </x:c>
      <x:c t="n" s="0">
        <x:v>-3.240817</x:v>
      </x:c>
      <x:c t="n" s="0">
        <x:v>-3.736215</x:v>
      </x:c>
      <x:c t="n" s="0">
        <x:v>-8.167974</x:v>
      </x:c>
      <x:c t="n" s="0">
        <x:v>10.45608</x:v>
      </x:c>
      <x:c t="n" s="0">
        <x:v>9.28877</x:v>
      </x:c>
      <x:c t="n" s="0">
        <x:v>12.32771</x:v>
      </x:c>
      <x:c t="n" s="0">
        <x:v>13.347</x:v>
      </x:c>
      <x:c t="n" s="0">
        <x:v>10.22652</x:v>
      </x:c>
      <x:c t="n" s="0">
        <x:v>9.43749</x:v>
      </x:c>
      <x:c t="n" s="0">
        <x:v>15.99863</x:v>
      </x:c>
      <x:c t="n" s="0">
        <x:v>2.274321</x:v>
      </x:c>
      <x:c t="n" s="0">
        <x:v>13.49483</x:v>
      </x:c>
      <x:c t="n" s="0">
        <x:v>16.35805</x:v>
      </x:c>
      <x:c t="n" s="0">
        <x:v>17.81551</x:v>
      </x:c>
      <x:c t="n" s="0">
        <x:v>13.86628</x:v>
      </x:c>
      <x:c t="n" s="0">
        <x:v>16.48192</x:v>
      </x:c>
      <x:c t="n" s="0">
        <x:v>12.96881</x:v>
      </x:c>
      <x:c t="n" s="0">
        <x:v>12.28217</x:v>
      </x:c>
      <x:c t="n" s="0">
        <x:v>15.10415</x:v>
      </x:c>
      <x:c t="n" s="0">
        <x:v>10.61917</x:v>
      </x:c>
      <x:c t="n" s="0">
        <x:v>8.696853</x:v>
      </x:c>
      <x:c t="n" s="0">
        <x:v>33.73165</x:v>
      </x:c>
      <x:c t="n" s="0">
        <x:v>20.52515</x:v>
      </x:c>
      <x:c t="n" s="0">
        <x:v>14.11453</x:v>
      </x:c>
      <x:c t="n" s="0">
        <x:v>9.120193</x:v>
      </x:c>
      <x:c t="n" s="0">
        <x:v>5.300594</x:v>
      </x:c>
      <x:c t="n" s="0">
        <x:v>5.549379</x:v>
      </x:c>
      <x:c t="n" s="0">
        <x:v>4.155377</x:v>
      </x:c>
      <x:c t="n" s="0">
        <x:v>6.951344</x:v>
      </x:c>
      <x:c t="n" s="0">
        <x:v>3.171247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43944.2790046296</x:v>
      </x:c>
      <x:c t="n" s="7">
        <x:v>43944.2790046296</x:v>
      </x:c>
      <x:c t="n" s="0">
        <x:v>37.21087</x:v>
      </x:c>
      <x:c t="n" s="0">
        <x:v>54.20069</x:v>
      </x:c>
      <x:c t="n" s="0">
        <x:v>49.10545</x:v>
      </x:c>
      <x:c t="n" s="0">
        <x:v>59.65408</x:v>
      </x:c>
      <x:c t="n" s="0">
        <x:v>-30.06697</x:v>
      </x:c>
      <x:c t="n" s="0">
        <x:v>-21.42971</x:v>
      </x:c>
      <x:c t="n" s="0">
        <x:v>-24.61867</x:v>
      </x:c>
      <x:c t="n" s="0">
        <x:v>-16.95656</x:v>
      </x:c>
      <x:c t="n" s="0">
        <x:v>-13.3243</x:v>
      </x:c>
      <x:c t="n" s="0">
        <x:v>-20.47027</x:v>
      </x:c>
      <x:c t="n" s="0">
        <x:v>-1.9287</x:v>
      </x:c>
      <x:c t="n" s="0">
        <x:v>-2.757111</x:v>
      </x:c>
      <x:c t="n" s="0">
        <x:v>2.563443</x:v>
      </x:c>
      <x:c t="n" s="0">
        <x:v>7.955801</x:v>
      </x:c>
      <x:c t="n" s="0">
        <x:v>9.894497</x:v>
      </x:c>
      <x:c t="n" s="0">
        <x:v>12.50357</x:v>
      </x:c>
      <x:c t="n" s="0">
        <x:v>11.41039</x:v>
      </x:c>
      <x:c t="n" s="0">
        <x:v>11.82434</x:v>
      </x:c>
      <x:c t="n" s="0">
        <x:v>11.69746</x:v>
      </x:c>
      <x:c t="n" s="0">
        <x:v>14.64372</x:v>
      </x:c>
      <x:c t="n" s="0">
        <x:v>10.97975</x:v>
      </x:c>
      <x:c t="n" s="0">
        <x:v>16.36928</x:v>
      </x:c>
      <x:c t="n" s="0">
        <x:v>16.40545</x:v>
      </x:c>
      <x:c t="n" s="0">
        <x:v>16.92247</x:v>
      </x:c>
      <x:c t="n" s="0">
        <x:v>15.27544</x:v>
      </x:c>
      <x:c t="n" s="0">
        <x:v>16.47215</x:v>
      </x:c>
      <x:c t="n" s="0">
        <x:v>16.54466</x:v>
      </x:c>
      <x:c t="n" s="0">
        <x:v>14.24354</x:v>
      </x:c>
      <x:c t="n" s="0">
        <x:v>13.50806</x:v>
      </x:c>
      <x:c t="n" s="0">
        <x:v>10.93103</x:v>
      </x:c>
      <x:c t="n" s="0">
        <x:v>9.856166</x:v>
      </x:c>
      <x:c t="n" s="0">
        <x:v>31.71544</x:v>
      </x:c>
      <x:c t="n" s="0">
        <x:v>18.89594</x:v>
      </x:c>
      <x:c t="n" s="0">
        <x:v>20.11696</x:v>
      </x:c>
      <x:c t="n" s="0">
        <x:v>13.1927</x:v>
      </x:c>
      <x:c t="n" s="0">
        <x:v>6.576372</x:v>
      </x:c>
      <x:c t="n" s="0">
        <x:v>5.50901</x:v>
      </x:c>
      <x:c t="n" s="0">
        <x:v>4.167861</x:v>
      </x:c>
      <x:c t="n" s="0">
        <x:v>6.178458</x:v>
      </x:c>
      <x:c t="n" s="0">
        <x:v>3.65187</x:v>
      </x:c>
      <x:c t="n" s="0">
        <x:v>-30.06697</x:v>
      </x:c>
      <x:c t="n" s="0">
        <x:v>-21.89286</x:v>
      </x:c>
      <x:c t="n" s="0">
        <x:v>-26.91778</x:v>
      </x:c>
      <x:c t="n" s="0">
        <x:v>-18.34171</x:v>
      </x:c>
      <x:c t="n" s="0">
        <x:v>-14.2822</x:v>
      </x:c>
      <x:c t="n" s="0">
        <x:v>-19.37212</x:v>
      </x:c>
      <x:c t="n" s="0">
        <x:v>-3.240817</x:v>
      </x:c>
      <x:c t="n" s="0">
        <x:v>-2.658638</x:v>
      </x:c>
      <x:c t="n" s="0">
        <x:v>-4.34564</x:v>
      </x:c>
      <x:c t="n" s="0">
        <x:v>10.45608</x:v>
      </x:c>
      <x:c t="n" s="0">
        <x:v>9.28877</x:v>
      </x:c>
      <x:c t="n" s="0">
        <x:v>11.71597</x:v>
      </x:c>
      <x:c t="n" s="0">
        <x:v>15.44587</x:v>
      </x:c>
      <x:c t="n" s="0">
        <x:v>4.63109</x:v>
      </x:c>
      <x:c t="n" s="0">
        <x:v>6.949782</x:v>
      </x:c>
      <x:c t="n" s="0">
        <x:v>16.40247</x:v>
      </x:c>
      <x:c t="n" s="0">
        <x:v>1.911006</x:v>
      </x:c>
      <x:c t="n" s="0">
        <x:v>16.55444</x:v>
      </x:c>
      <x:c t="n" s="0">
        <x:v>18.17416</x:v>
      </x:c>
      <x:c t="n" s="0">
        <x:v>8.287371</x:v>
      </x:c>
      <x:c t="n" s="0">
        <x:v>10.96684</x:v>
      </x:c>
      <x:c t="n" s="0">
        <x:v>16.06067</x:v>
      </x:c>
      <x:c t="n" s="0">
        <x:v>18.21835</x:v>
      </x:c>
      <x:c t="n" s="0">
        <x:v>13.98017</x:v>
      </x:c>
      <x:c t="n" s="0">
        <x:v>10.22866</x:v>
      </x:c>
      <x:c t="n" s="0">
        <x:v>9.636865</x:v>
      </x:c>
      <x:c t="n" s="0">
        <x:v>8.363472</x:v>
      </x:c>
      <x:c t="n" s="0">
        <x:v>35.85139</x:v>
      </x:c>
      <x:c t="n" s="0">
        <x:v>21.43542</x:v>
      </x:c>
      <x:c t="n" s="0">
        <x:v>12.98906</x:v>
      </x:c>
      <x:c t="n" s="0">
        <x:v>6.586653</x:v>
      </x:c>
      <x:c t="n" s="0">
        <x:v>5.750107</x:v>
      </x:c>
      <x:c t="n" s="0">
        <x:v>5.912745</x:v>
      </x:c>
      <x:c t="n" s="0">
        <x:v>5.04401</x:v>
      </x:c>
      <x:c t="n" s="0">
        <x:v>6.194115</x:v>
      </x:c>
      <x:c t="n" s="0">
        <x:v>3.781168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43944.2790046296</x:v>
      </x:c>
      <x:c t="n" s="7">
        <x:v>43944.2790046296</x:v>
      </x:c>
      <x:c t="n" s="0">
        <x:v>34.51297</x:v>
      </x:c>
      <x:c t="n" s="0">
        <x:v>54.20069</x:v>
      </x:c>
      <x:c t="n" s="0">
        <x:v>52.77164</x:v>
      </x:c>
      <x:c t="n" s="0">
        <x:v>61.11536</x:v>
      </x:c>
      <x:c t="n" s="0">
        <x:v>-30.06697</x:v>
      </x:c>
      <x:c t="n" s="0">
        <x:v>-21.4946</x:v>
      </x:c>
      <x:c t="n" s="0">
        <x:v>-24.7922</x:v>
      </x:c>
      <x:c t="n" s="0">
        <x:v>-17.19817</x:v>
      </x:c>
      <x:c t="n" s="0">
        <x:v>-13.45167</x:v>
      </x:c>
      <x:c t="n" s="0">
        <x:v>-20.2918</x:v>
      </x:c>
      <x:c t="n" s="0">
        <x:v>-2.097241</x:v>
      </x:c>
      <x:c t="n" s="0">
        <x:v>-2.7426</x:v>
      </x:c>
      <x:c t="n" s="0">
        <x:v>2.167094</x:v>
      </x:c>
      <x:c t="n" s="0">
        <x:v>8.315159</x:v>
      </x:c>
      <x:c t="n" s="0">
        <x:v>10.7147</x:v>
      </x:c>
      <x:c t="n" s="0">
        <x:v>12.25831</x:v>
      </x:c>
      <x:c t="n" s="0">
        <x:v>12.28716</x:v>
      </x:c>
      <x:c t="n" s="0">
        <x:v>11.21984</x:v>
      </x:c>
      <x:c t="n" s="0">
        <x:v>11.31203</x:v>
      </x:c>
      <x:c t="n" s="0">
        <x:v>14.61976</x:v>
      </x:c>
      <x:c t="n" s="0">
        <x:v>10.5532</x:v>
      </x:c>
      <x:c t="n" s="0">
        <x:v>15.98808</x:v>
      </x:c>
      <x:c t="n" s="0">
        <x:v>15.99615</x:v>
      </x:c>
      <x:c t="n" s="0">
        <x:v>16.71615</x:v>
      </x:c>
      <x:c t="n" s="0">
        <x:v>15.01474</x:v>
      </x:c>
      <x:c t="n" s="0">
        <x:v>16.10882</x:v>
      </x:c>
      <x:c t="n" s="0">
        <x:v>16.71229</x:v>
      </x:c>
      <x:c t="n" s="0">
        <x:v>14.4024</x:v>
      </x:c>
      <x:c t="n" s="0">
        <x:v>13.58819</x:v>
      </x:c>
      <x:c t="n" s="0">
        <x:v>10.79623</x:v>
      </x:c>
      <x:c t="n" s="0">
        <x:v>9.766149</x:v>
      </x:c>
      <x:c t="n" s="0">
        <x:v>32.84782</x:v>
      </x:c>
      <x:c t="n" s="0">
        <x:v>19.58309</x:v>
      </x:c>
      <x:c t="n" s="0">
        <x:v>21.90651</x:v>
      </x:c>
      <x:c t="n" s="0">
        <x:v>12.69642</x:v>
      </x:c>
      <x:c t="n" s="0">
        <x:v>6.470489</x:v>
      </x:c>
      <x:c t="n" s="0">
        <x:v>5.614598</x:v>
      </x:c>
      <x:c t="n" s="0">
        <x:v>4.234373</x:v>
      </x:c>
      <x:c t="n" s="0">
        <x:v>5.999631</x:v>
      </x:c>
      <x:c t="n" s="0">
        <x:v>3.541479</x:v>
      </x:c>
      <x:c t="n" s="0">
        <x:v>-30.06697</x:v>
      </x:c>
      <x:c t="n" s="0">
        <x:v>-21.89286</x:v>
      </x:c>
      <x:c t="n" s="0">
        <x:v>-24.94511</x:v>
      </x:c>
      <x:c t="n" s="0">
        <x:v>-19.99384</x:v>
      </x:c>
      <x:c t="n" s="0">
        <x:v>-14.2822</x:v>
      </x:c>
      <x:c t="n" s="0">
        <x:v>-19.37212</x:v>
      </x:c>
      <x:c t="n" s="0">
        <x:v>-3.240817</x:v>
      </x:c>
      <x:c t="n" s="0">
        <x:v>-2.658638</x:v>
      </x:c>
      <x:c t="n" s="0">
        <x:v>-1.388984</x:v>
      </x:c>
      <x:c t="n" s="0">
        <x:v>9.679056</x:v>
      </x:c>
      <x:c t="n" s="0">
        <x:v>15.06059</x:v>
      </x:c>
      <x:c t="n" s="0">
        <x:v>10.45438</x:v>
      </x:c>
      <x:c t="n" s="0">
        <x:v>15.44587</x:v>
      </x:c>
      <x:c t="n" s="0">
        <x:v>-0.8115511</x:v>
      </x:c>
      <x:c t="n" s="0">
        <x:v>8.949451</x:v>
      </x:c>
      <x:c t="n" s="0">
        <x:v>13.81064</x:v>
      </x:c>
      <x:c t="n" s="0">
        <x:v>9.557017</x:v>
      </x:c>
      <x:c t="n" s="0">
        <x:v>7.855635</x:v>
      </x:c>
      <x:c t="n" s="0">
        <x:v>12.24439</x:v>
      </x:c>
      <x:c t="n" s="0">
        <x:v>17.78983</x:v>
      </x:c>
      <x:c t="n" s="0">
        <x:v>13.31279</x:v>
      </x:c>
      <x:c t="n" s="0">
        <x:v>12.48846</x:v>
      </x:c>
      <x:c t="n" s="0">
        <x:v>16.56451</x:v>
      </x:c>
      <x:c t="n" s="0">
        <x:v>14.90397</x:v>
      </x:c>
      <x:c t="n" s="0">
        <x:v>14.39561</x:v>
      </x:c>
      <x:c t="n" s="0">
        <x:v>9.70888</x:v>
      </x:c>
      <x:c t="n" s="0">
        <x:v>8.153076</x:v>
      </x:c>
      <x:c t="n" s="0">
        <x:v>35.76948</x:v>
      </x:c>
      <x:c t="n" s="0">
        <x:v>20.86798</x:v>
      </x:c>
      <x:c t="n" s="0">
        <x:v>28.80088</x:v>
      </x:c>
      <x:c t="n" s="0">
        <x:v>10.1968</x:v>
      </x:c>
      <x:c t="n" s="0">
        <x:v>6.670882</x:v>
      </x:c>
      <x:c t="n" s="0">
        <x:v>5.600948</x:v>
      </x:c>
      <x:c t="n" s="0">
        <x:v>3.542112</x:v>
      </x:c>
      <x:c t="n" s="0">
        <x:v>6.005986</x:v>
      </x:c>
      <x:c t="n" s="0">
        <x:v>3.370476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43944.2790046296</x:v>
      </x:c>
      <x:c t="n" s="7">
        <x:v>43944.2790046296</x:v>
      </x:c>
      <x:c t="n" s="0">
        <x:v>31.06577</x:v>
      </x:c>
      <x:c t="n" s="0">
        <x:v>54.20069</x:v>
      </x:c>
      <x:c t="n" s="0">
        <x:v>54.98169</x:v>
      </x:c>
      <x:c t="n" s="0">
        <x:v>60.44589</x:v>
      </x:c>
      <x:c t="n" s="0">
        <x:v>-30.06697</x:v>
      </x:c>
      <x:c t="n" s="0">
        <x:v>-21.55083</x:v>
      </x:c>
      <x:c t="n" s="0">
        <x:v>-24.68191</x:v>
      </x:c>
      <x:c t="n" s="0">
        <x:v>-17.61067</x:v>
      </x:c>
      <x:c t="n" s="0">
        <x:v>-13.56348</x:v>
      </x:c>
      <x:c t="n" s="0">
        <x:v>-20.14492</x:v>
      </x:c>
      <x:c t="n" s="0">
        <x:v>-2.246546</x:v>
      </x:c>
      <x:c t="n" s="0">
        <x:v>-2.90428</x:v>
      </x:c>
      <x:c t="n" s="0">
        <x:v>1.797377</x:v>
      </x:c>
      <x:c t="n" s="0">
        <x:v>8.542984</x:v>
      </x:c>
      <x:c t="n" s="0">
        <x:v>11.68761</x:v>
      </x:c>
      <x:c t="n" s="0">
        <x:v>12.03729</x:v>
      </x:c>
      <x:c t="n" s="0">
        <x:v>12.14139</x:v>
      </x:c>
      <x:c t="n" s="0">
        <x:v>10.56432</x:v>
      </x:c>
      <x:c t="n" s="0">
        <x:v>11.12346</x:v>
      </x:c>
      <x:c t="n" s="0">
        <x:v>14.27781</x:v>
      </x:c>
      <x:c t="n" s="0">
        <x:v>10.8965</x:v>
      </x:c>
      <x:c t="n" s="0">
        <x:v>15.82042</x:v>
      </x:c>
      <x:c t="n" s="0">
        <x:v>15.45589</x:v>
      </x:c>
      <x:c t="n" s="0">
        <x:v>16.62508</x:v>
      </x:c>
      <x:c t="n" s="0">
        <x:v>14.70303</x:v>
      </x:c>
      <x:c t="n" s="0">
        <x:v>16.04516</x:v>
      </x:c>
      <x:c t="n" s="0">
        <x:v>16.37983</x:v>
      </x:c>
      <x:c t="n" s="0">
        <x:v>14.98017</x:v>
      </x:c>
      <x:c t="n" s="0">
        <x:v>13.16508</x:v>
      </x:c>
      <x:c t="n" s="0">
        <x:v>10.80578</x:v>
      </x:c>
      <x:c t="n" s="0">
        <x:v>9.508515</x:v>
      </x:c>
      <x:c t="n" s="0">
        <x:v>32.67466</x:v>
      </x:c>
      <x:c t="n" s="0">
        <x:v>19.12351</x:v>
      </x:c>
      <x:c t="n" s="0">
        <x:v>23.34999</x:v>
      </x:c>
      <x:c t="n" s="0">
        <x:v>12.38521</x:v>
      </x:c>
      <x:c t="n" s="0">
        <x:v>6.465787</x:v>
      </x:c>
      <x:c t="n" s="0">
        <x:v>5.526413</x:v>
      </x:c>
      <x:c t="n" s="0">
        <x:v>4.321552</x:v>
      </x:c>
      <x:c t="n" s="0">
        <x:v>6.203149</x:v>
      </x:c>
      <x:c t="n" s="0">
        <x:v>3.662262</x:v>
      </x:c>
      <x:c t="n" s="0">
        <x:v>-30.06697</x:v>
      </x:c>
      <x:c t="n" s="0">
        <x:v>-21.89286</x:v>
      </x:c>
      <x:c t="n" s="0">
        <x:v>-24.08494</x:v>
      </x:c>
      <x:c t="n" s="0">
        <x:v>-21.40688</x:v>
      </x:c>
      <x:c t="n" s="0">
        <x:v>-14.2822</x:v>
      </x:c>
      <x:c t="n" s="0">
        <x:v>-19.37212</x:v>
      </x:c>
      <x:c t="n" s="0">
        <x:v>-3.240817</x:v>
      </x:c>
      <x:c t="n" s="0">
        <x:v>-5.220683</x:v>
      </x:c>
      <x:c t="n" s="0">
        <x:v>-1.388984</x:v>
      </x:c>
      <x:c t="n" s="0">
        <x:v>9.679056</x:v>
      </x:c>
      <x:c t="n" s="0">
        <x:v>15.06059</x:v>
      </x:c>
      <x:c t="n" s="0">
        <x:v>10.45438</x:v>
      </x:c>
      <x:c t="n" s="0">
        <x:v>-0.2575559</x:v>
      </x:c>
      <x:c t="n" s="0">
        <x:v>2.712986</x:v>
      </x:c>
      <x:c t="n" s="0">
        <x:v>10</x:v>
      </x:c>
      <x:c t="n" s="0">
        <x:v>11.10664</x:v>
      </x:c>
      <x:c t="n" s="0">
        <x:v>12.15602</x:v>
      </x:c>
      <x:c t="n" s="0">
        <x:v>16.89051</x:v>
      </x:c>
      <x:c t="n" s="0">
        <x:v>6.149414</x:v>
      </x:c>
      <x:c t="n" s="0">
        <x:v>12.78416</x:v>
      </x:c>
      <x:c t="n" s="0">
        <x:v>9.969498</x:v>
      </x:c>
      <x:c t="n" s="0">
        <x:v>17.22277</x:v>
      </x:c>
      <x:c t="n" s="0">
        <x:v>14.9036</x:v>
      </x:c>
      <x:c t="n" s="0">
        <x:v>17.23808</x:v>
      </x:c>
      <x:c t="n" s="0">
        <x:v>14.05551</x:v>
      </x:c>
      <x:c t="n" s="0">
        <x:v>11.57424</x:v>
      </x:c>
      <x:c t="n" s="0">
        <x:v>7.014109</x:v>
      </x:c>
      <x:c t="n" s="0">
        <x:v>27.81524</x:v>
      </x:c>
      <x:c t="n" s="0">
        <x:v>12.98218</x:v>
      </x:c>
      <x:c t="n" s="0">
        <x:v>26.45488</x:v>
      </x:c>
      <x:c t="n" s="0">
        <x:v>7.147474</x:v>
      </x:c>
      <x:c t="n" s="0">
        <x:v>5.439514</x:v>
      </x:c>
      <x:c t="n" s="0">
        <x:v>5.38151</x:v>
      </x:c>
      <x:c t="n" s="0">
        <x:v>4.533164</x:v>
      </x:c>
      <x:c t="n" s="0">
        <x:v>6.360665</x:v>
      </x:c>
      <x:c t="n" s="0">
        <x:v>4.528262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43944.2790046296</x:v>
      </x:c>
      <x:c t="n" s="7">
        <x:v>43944.2790046296</x:v>
      </x:c>
      <x:c t="n" s="0">
        <x:v>31.55113</x:v>
      </x:c>
      <x:c t="n" s="0">
        <x:v>54.20069</x:v>
      </x:c>
      <x:c t="n" s="0">
        <x:v>51.51138</x:v>
      </x:c>
      <x:c t="n" s="0">
        <x:v>60.44589</x:v>
      </x:c>
      <x:c t="n" s="0">
        <x:v>-30.06697</x:v>
      </x:c>
      <x:c t="n" s="0">
        <x:v>-21.59939</x:v>
      </x:c>
      <x:c t="n" s="0">
        <x:v>-24.59001</x:v>
      </x:c>
      <x:c t="n" s="0">
        <x:v>-17.99688</x:v>
      </x:c>
      <x:c t="n" s="0">
        <x:v>-13.66132</x:v>
      </x:c>
      <x:c t="n" s="0">
        <x:v>-20.02339</x:v>
      </x:c>
      <x:c t="n" s="0">
        <x:v>-2.378251</x:v>
      </x:c>
      <x:c t="n" s="0">
        <x:v>-3.220281</x:v>
      </x:c>
      <x:c t="n" s="0">
        <x:v>1.454623</x:v>
      </x:c>
      <x:c t="n" s="0">
        <x:v>8.728516</x:v>
      </x:c>
      <x:c t="n" s="0">
        <x:v>12.37468</x:v>
      </x:c>
      <x:c t="n" s="0">
        <x:v>11.8392</x:v>
      </x:c>
      <x:c t="n" s="0">
        <x:v>11.49861</x:v>
      </x:c>
      <x:c t="n" s="0">
        <x:v>10.41185</x:v>
      </x:c>
      <x:c t="n" s="0">
        <x:v>11.02883</x:v>
      </x:c>
      <x:c t="n" s="0">
        <x:v>14.04193</x:v>
      </x:c>
      <x:c t="n" s="0">
        <x:v>10.79481</x:v>
      </x:c>
      <x:c t="n" s="0">
        <x:v>15.83491</x:v>
      </x:c>
      <x:c t="n" s="0">
        <x:v>15.57089</x:v>
      </x:c>
      <x:c t="n" s="0">
        <x:v>16.61694</x:v>
      </x:c>
      <x:c t="n" s="0">
        <x:v>14.14273</x:v>
      </x:c>
      <x:c t="n" s="0">
        <x:v>16.17536</x:v>
      </x:c>
      <x:c t="n" s="0">
        <x:v>16.40274</x:v>
      </x:c>
      <x:c t="n" s="0">
        <x:v>14.62277</x:v>
      </x:c>
      <x:c t="n" s="0">
        <x:v>13.72902</x:v>
      </x:c>
      <x:c t="n" s="0">
        <x:v>10.82223</x:v>
      </x:c>
      <x:c t="n" s="0">
        <x:v>9.448957</x:v>
      </x:c>
      <x:c t="n" s="0">
        <x:v>32.15462</x:v>
      </x:c>
      <x:c t="n" s="0">
        <x:v>18.76322</x:v>
      </x:c>
      <x:c t="n" s="0">
        <x:v>23.44741</x:v>
      </x:c>
      <x:c t="n" s="0">
        <x:v>11.86814</x:v>
      </x:c>
      <x:c t="n" s="0">
        <x:v>6.316593</x:v>
      </x:c>
      <x:c t="n" s="0">
        <x:v>5.534412</x:v>
      </x:c>
      <x:c t="n" s="0">
        <x:v>4.050466</x:v>
      </x:c>
      <x:c t="n" s="0">
        <x:v>5.991568</x:v>
      </x:c>
      <x:c t="n" s="0">
        <x:v>3.602121</x:v>
      </x:c>
      <x:c t="n" s="0">
        <x:v>-30.06697</x:v>
      </x:c>
      <x:c t="n" s="0">
        <x:v>-22.6659</x:v>
      </x:c>
      <x:c t="n" s="0">
        <x:v>-24.08494</x:v>
      </x:c>
      <x:c t="n" s="0">
        <x:v>-21.40688</x:v>
      </x:c>
      <x:c t="n" s="0">
        <x:v>-14.75429</x:v>
      </x:c>
      <x:c t="n" s="0">
        <x:v>-19.37212</x:v>
      </x:c>
      <x:c t="n" s="0">
        <x:v>-4.058605</x:v>
      </x:c>
      <x:c t="n" s="0">
        <x:v>-5.750456</x:v>
      </x:c>
      <x:c t="n" s="0">
        <x:v>-1.120882</x:v>
      </x:c>
      <x:c t="n" s="0">
        <x:v>8.613585</x:v>
      </x:c>
      <x:c t="n" s="0">
        <x:v>15.06059</x:v>
      </x:c>
      <x:c t="n" s="0">
        <x:v>14.53224</x:v>
      </x:c>
      <x:c t="n" s="0">
        <x:v>-0.2575559</x:v>
      </x:c>
      <x:c t="n" s="0">
        <x:v>10.49591</x:v>
      </x:c>
      <x:c t="n" s="0">
        <x:v>10.50423</x:v>
      </x:c>
      <x:c t="n" s="0">
        <x:v>12.69935</x:v>
      </x:c>
      <x:c t="n" s="0">
        <x:v>8.502298</x:v>
      </x:c>
      <x:c t="n" s="0">
        <x:v>15.21747</x:v>
      </x:c>
      <x:c t="n" s="0">
        <x:v>16.59891</x:v>
      </x:c>
      <x:c t="n" s="0">
        <x:v>16.95949</x:v>
      </x:c>
      <x:c t="n" s="0">
        <x:v>8.634805</x:v>
      </x:c>
      <x:c t="n" s="0">
        <x:v>15.80027</x:v>
      </x:c>
      <x:c t="n" s="0">
        <x:v>17.08798</x:v>
      </x:c>
      <x:c t="n" s="0">
        <x:v>11.41564</x:v>
      </x:c>
      <x:c t="n" s="0">
        <x:v>14.44121</x:v>
      </x:c>
      <x:c t="n" s="0">
        <x:v>9.845594</x:v>
      </x:c>
      <x:c t="n" s="0">
        <x:v>9.720448</x:v>
      </x:c>
      <x:c t="n" s="0">
        <x:v>27.61373</x:v>
      </x:c>
      <x:c t="n" s="0">
        <x:v>16.18051</x:v>
      </x:c>
      <x:c t="n" s="0">
        <x:v>19.53159</x:v>
      </x:c>
      <x:c t="n" s="0">
        <x:v>5.698726</x:v>
      </x:c>
      <x:c t="n" s="0">
        <x:v>5.410905</x:v>
      </x:c>
      <x:c t="n" s="0">
        <x:v>5.931633</x:v>
      </x:c>
      <x:c t="n" s="0">
        <x:v>3.194007</x:v>
      </x:c>
      <x:c t="n" s="0">
        <x:v>3.885244</x:v>
      </x:c>
      <x:c t="n" s="0">
        <x:v>2.330822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43944.2790046296</x:v>
      </x:c>
      <x:c t="n" s="7">
        <x:v>43944.2790046296</x:v>
      </x:c>
      <x:c t="n" s="0">
        <x:v>34.52832</x:v>
      </x:c>
      <x:c t="n" s="0">
        <x:v>54.20069</x:v>
      </x:c>
      <x:c t="n" s="0">
        <x:v>55.3712</x:v>
      </x:c>
      <x:c t="n" s="0">
        <x:v>60.44589</x:v>
      </x:c>
      <x:c t="n" s="0">
        <x:v>-30.06697</x:v>
      </x:c>
      <x:c t="n" s="0">
        <x:v>-22.00051</x:v>
      </x:c>
      <x:c t="n" s="0">
        <x:v>-24.51299</x:v>
      </x:c>
      <x:c t="n" s="0">
        <x:v>-18.3563</x:v>
      </x:c>
      <x:c t="n" s="0">
        <x:v>-13.95559</x:v>
      </x:c>
      <x:c t="n" s="0">
        <x:v>-19.92218</x:v>
      </x:c>
      <x:c t="n" s="0">
        <x:v>-2.830455</x:v>
      </x:c>
      <x:c t="n" s="0">
        <x:v>-3.509643</x:v>
      </x:c>
      <x:c t="n" s="0">
        <x:v>1.217823</x:v>
      </x:c>
      <x:c t="n" s="0">
        <x:v>8.25174</x:v>
      </x:c>
      <x:c t="n" s="0">
        <x:v>12.84738</x:v>
      </x:c>
      <x:c t="n" s="0">
        <x:v>13.72612</x:v>
      </x:c>
      <x:c t="n" s="0">
        <x:v>11.14822</x:v>
      </x:c>
      <x:c t="n" s="0">
        <x:v>10.42422</x:v>
      </x:c>
      <x:c t="n" s="0">
        <x:v>10.83819</x:v>
      </x:c>
      <x:c t="n" s="0">
        <x:v>13.91516</x:v>
      </x:c>
      <x:c t="n" s="0">
        <x:v>10.30322</x:v>
      </x:c>
      <x:c t="n" s="0">
        <x:v>16.13416</x:v>
      </x:c>
      <x:c t="n" s="0">
        <x:v>15.49801</x:v>
      </x:c>
      <x:c t="n" s="0">
        <x:v>16.65342</x:v>
      </x:c>
      <x:c t="n" s="0">
        <x:v>13.78408</x:v>
      </x:c>
      <x:c t="n" s="0">
        <x:v>17.14547</x:v>
      </x:c>
      <x:c t="n" s="0">
        <x:v>16.12882</x:v>
      </x:c>
      <x:c t="n" s="0">
        <x:v>14.87854</x:v>
      </x:c>
      <x:c t="n" s="0">
        <x:v>13.9852</x:v>
      </x:c>
      <x:c t="n" s="0">
        <x:v>10.64996</x:v>
      </x:c>
      <x:c t="n" s="0">
        <x:v>9.671255</x:v>
      </x:c>
      <x:c t="n" s="0">
        <x:v>31.89575</x:v>
      </x:c>
      <x:c t="n" s="0">
        <x:v>18.53681</x:v>
      </x:c>
      <x:c t="n" s="0">
        <x:v>22.82334</x:v>
      </x:c>
      <x:c t="n" s="0">
        <x:v>11.4124</x:v>
      </x:c>
      <x:c t="n" s="0">
        <x:v>6.236274</x:v>
      </x:c>
      <x:c t="n" s="0">
        <x:v>8.931044</x:v>
      </x:c>
      <x:c t="n" s="0">
        <x:v>4.154009</x:v>
      </x:c>
      <x:c t="n" s="0">
        <x:v>5.835493</x:v>
      </x:c>
      <x:c t="n" s="0">
        <x:v>3.492207</x:v>
      </x:c>
      <x:c t="n" s="0">
        <x:v>-30.06697</x:v>
      </x:c>
      <x:c t="n" s="0">
        <x:v>-26.47989</x:v>
      </x:c>
      <x:c t="n" s="0">
        <x:v>-24.08494</x:v>
      </x:c>
      <x:c t="n" s="0">
        <x:v>-21.40688</x:v>
      </x:c>
      <x:c t="n" s="0">
        <x:v>-16.58851</x:v>
      </x:c>
      <x:c t="n" s="0">
        <x:v>-19.37212</x:v>
      </x:c>
      <x:c t="n" s="0">
        <x:v>-8.279045</x:v>
      </x:c>
      <x:c t="n" s="0">
        <x:v>-5.750456</x:v>
      </x:c>
      <x:c t="n" s="0">
        <x:v>-0.4035434</x:v>
      </x:c>
      <x:c t="n" s="0">
        <x:v>0.8108956</x:v>
      </x:c>
      <x:c t="n" s="0">
        <x:v>14.41772</x:v>
      </x:c>
      <x:c t="n" s="0">
        <x:v>19.04534</x:v>
      </x:c>
      <x:c t="n" s="0">
        <x:v>10.21436</x:v>
      </x:c>
      <x:c t="n" s="0">
        <x:v>8.598022</x:v>
      </x:c>
      <x:c t="n" s="0">
        <x:v>8.372199</x:v>
      </x:c>
      <x:c t="n" s="0">
        <x:v>13.29035</x:v>
      </x:c>
      <x:c t="n" s="0">
        <x:v>6.78875</x:v>
      </x:c>
      <x:c t="n" s="0">
        <x:v>16.69261</x:v>
      </x:c>
      <x:c t="n" s="0">
        <x:v>15.80825</x:v>
      </x:c>
      <x:c t="n" s="0">
        <x:v>17.82156</x:v>
      </x:c>
      <x:c t="n" s="0">
        <x:v>10.61216</x:v>
      </x:c>
      <x:c t="n" s="0">
        <x:v>20.64553</x:v>
      </x:c>
      <x:c t="n" s="0">
        <x:v>12.59903</x:v>
      </x:c>
      <x:c t="n" s="0">
        <x:v>16.24362</x:v>
      </x:c>
      <x:c t="n" s="0">
        <x:v>15.02404</x:v>
      </x:c>
      <x:c t="n" s="0">
        <x:v>9.169957</x:v>
      </x:c>
      <x:c t="n" s="0">
        <x:v>10.62166</x:v>
      </x:c>
      <x:c t="n" s="0">
        <x:v>31.15104</x:v>
      </x:c>
      <x:c t="n" s="0">
        <x:v>19.08175</x:v>
      </x:c>
      <x:c t="n" s="0">
        <x:v>26.21206</x:v>
      </x:c>
      <x:c t="n" s="0">
        <x:v>17.84044</x:v>
      </x:c>
      <x:c t="n" s="0">
        <x:v>17.42574</x:v>
      </x:c>
      <x:c t="n" s="0">
        <x:v>15.14488</x:v>
      </x:c>
      <x:c t="n" s="0">
        <x:v>4.112834</x:v>
      </x:c>
      <x:c t="n" s="0">
        <x:v>5.265396</x:v>
      </x:c>
      <x:c t="n" s="0">
        <x:v>2.696522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43944.2790046296</x:v>
      </x:c>
      <x:c t="n" s="7">
        <x:v>43944.2790046296</x:v>
      </x:c>
      <x:c t="n" s="0">
        <x:v>35.32153</x:v>
      </x:c>
      <x:c t="n" s="0">
        <x:v>54.20069</x:v>
      </x:c>
      <x:c t="n" s="0">
        <x:v>59.17973</x:v>
      </x:c>
      <x:c t="n" s="0">
        <x:v>61.69528</x:v>
      </x:c>
      <x:c t="n" s="0">
        <x:v>-30.06697</x:v>
      </x:c>
      <x:c t="n" s="0">
        <x:v>-22.42924</x:v>
      </x:c>
      <x:c t="n" s="0">
        <x:v>-24.44837</x:v>
      </x:c>
      <x:c t="n" s="0">
        <x:v>-18.68874</x:v>
      </x:c>
      <x:c t="n" s="0">
        <x:v>-14.25384</x:v>
      </x:c>
      <x:c t="n" s="0">
        <x:v>-20.04786</x:v>
      </x:c>
      <x:c t="n" s="0">
        <x:v>-3.309049</x:v>
      </x:c>
      <x:c t="n" s="0">
        <x:v>-3.875327</x:v>
      </x:c>
      <x:c t="n" s="0">
        <x:v>1.015668</x:v>
      </x:c>
      <x:c t="n" s="0">
        <x:v>7.698236</x:v>
      </x:c>
      <x:c t="n" s="0">
        <x:v>12.9764</x:v>
      </x:c>
      <x:c t="n" s="0">
        <x:v>15.03219</x:v>
      </x:c>
      <x:c t="n" s="0">
        <x:v>11.09168</x:v>
      </x:c>
      <x:c t="n" s="0">
        <x:v>9.780913</x:v>
      </x:c>
      <x:c t="n" s="0">
        <x:v>10.47266</x:v>
      </x:c>
      <x:c t="n" s="0">
        <x:v>13.90376</x:v>
      </x:c>
      <x:c t="n" s="0">
        <x:v>10.89874</x:v>
      </x:c>
      <x:c t="n" s="0">
        <x:v>16.10398</x:v>
      </x:c>
      <x:c t="n" s="0">
        <x:v>15.38113</x:v>
      </x:c>
      <x:c t="n" s="0">
        <x:v>16.46472</x:v>
      </x:c>
      <x:c t="n" s="0">
        <x:v>13.63057</x:v>
      </x:c>
      <x:c t="n" s="0">
        <x:v>16.82398</x:v>
      </x:c>
      <x:c t="n" s="0">
        <x:v>15.87878</x:v>
      </x:c>
      <x:c t="n" s="0">
        <x:v>14.83072</x:v>
      </x:c>
      <x:c t="n" s="0">
        <x:v>14.01437</x:v>
      </x:c>
      <x:c t="n" s="0">
        <x:v>10.85125</x:v>
      </x:c>
      <x:c t="n" s="0">
        <x:v>10.53594</x:v>
      </x:c>
      <x:c t="n" s="0">
        <x:v>31.91051</x:v>
      </x:c>
      <x:c t="n" s="0">
        <x:v>19.03951</x:v>
      </x:c>
      <x:c t="n" s="0">
        <x:v>23.55605</x:v>
      </x:c>
      <x:c t="n" s="0">
        <x:v>13.08737</x:v>
      </x:c>
      <x:c t="n" s="0">
        <x:v>10.52361</x:v>
      </x:c>
      <x:c t="n" s="0">
        <x:v>8.723455</x:v>
      </x:c>
      <x:c t="n" s="0">
        <x:v>4.20672</x:v>
      </x:c>
      <x:c t="n" s="0">
        <x:v>5.74073</x:v>
      </x:c>
      <x:c t="n" s="0">
        <x:v>3.343779</x:v>
      </x:c>
      <x:c t="n" s="0">
        <x:v>-30.06697</x:v>
      </x:c>
      <x:c t="n" s="0">
        <x:v>-26.47989</x:v>
      </x:c>
      <x:c t="n" s="0">
        <x:v>-24.08494</x:v>
      </x:c>
      <x:c t="n" s="0">
        <x:v>-21.40688</x:v>
      </x:c>
      <x:c t="n" s="0">
        <x:v>-16.58851</x:v>
      </x:c>
      <x:c t="n" s="0">
        <x:v>-22.87604</x:v>
      </x:c>
      <x:c t="n" s="0">
        <x:v>-8.279045</x:v>
      </x:c>
      <x:c t="n" s="0">
        <x:v>-8.583773</x:v>
      </x:c>
      <x:c t="n" s="0">
        <x:v>-0.4035434</x:v>
      </x:c>
      <x:c t="n" s="0">
        <x:v>0.8108956</x:v>
      </x:c>
      <x:c t="n" s="0">
        <x:v>13.66286</x:v>
      </x:c>
      <x:c t="n" s="0">
        <x:v>19.04534</x:v>
      </x:c>
      <x:c t="n" s="0">
        <x:v>10.74531</x:v>
      </x:c>
      <x:c t="n" s="0">
        <x:v>-2.028772</x:v>
      </x:c>
      <x:c t="n" s="0">
        <x:v>8.497458</x:v>
      </x:c>
      <x:c t="n" s="0">
        <x:v>14.17384</x:v>
      </x:c>
      <x:c t="n" s="0">
        <x:v>16.1657</x:v>
      </x:c>
      <x:c t="n" s="0">
        <x:v>16.83265</x:v>
      </x:c>
      <x:c t="n" s="0">
        <x:v>14.99634</x:v>
      </x:c>
      <x:c t="n" s="0">
        <x:v>9.703741</x:v>
      </x:c>
      <x:c t="n" s="0">
        <x:v>12.72209</x:v>
      </x:c>
      <x:c t="n" s="0">
        <x:v>13.05213</x:v>
      </x:c>
      <x:c t="n" s="0">
        <x:v>15.50782</x:v>
      </x:c>
      <x:c t="n" s="0">
        <x:v>14.48099</x:v>
      </x:c>
      <x:c t="n" s="0">
        <x:v>13.46242</x:v>
      </x:c>
      <x:c t="n" s="0">
        <x:v>11.3506</x:v>
      </x:c>
      <x:c t="n" s="0">
        <x:v>13.80805</x:v>
      </x:c>
      <x:c t="n" s="0">
        <x:v>32.4439</x:v>
      </x:c>
      <x:c t="n" s="0">
        <x:v>22.06526</x:v>
      </x:c>
      <x:c t="n" s="0">
        <x:v>19.17604</x:v>
      </x:c>
      <x:c t="n" s="0">
        <x:v>9.467877</x:v>
      </x:c>
      <x:c t="n" s="0">
        <x:v>7.293806</x:v>
      </x:c>
      <x:c t="n" s="0">
        <x:v>5.326576</x:v>
      </x:c>
      <x:c t="n" s="0">
        <x:v>4.882168</x:v>
      </x:c>
      <x:c t="n" s="0">
        <x:v>5.63981</x:v>
      </x:c>
      <x:c t="n" s="0">
        <x:v>2.965343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43944.2790046296</x:v>
      </x:c>
      <x:c t="n" s="7">
        <x:v>43944.2790046296</x:v>
      </x:c>
      <x:c t="n" s="0">
        <x:v>36.87824</x:v>
      </x:c>
      <x:c t="n" s="0">
        <x:v>54.20069</x:v>
      </x:c>
      <x:c t="n" s="0">
        <x:v>51.58413</x:v>
      </x:c>
      <x:c t="n" s="0">
        <x:v>58.68498</x:v>
      </x:c>
      <x:c t="n" s="0">
        <x:v>-30.06697</x:v>
      </x:c>
      <x:c t="n" s="0">
        <x:v>-22.83219</x:v>
      </x:c>
      <x:c t="n" s="0">
        <x:v>-24.39388</x:v>
      </x:c>
      <x:c t="n" s="0">
        <x:v>-18.99429</x:v>
      </x:c>
      <x:c t="n" s="0">
        <x:v>-14.52584</x:v>
      </x:c>
      <x:c t="n" s="0">
        <x:v>-20.51267</x:v>
      </x:c>
      <x:c t="n" s="0">
        <x:v>-3.764189</x:v>
      </x:c>
      <x:c t="n" s="0">
        <x:v>-4.389982</x:v>
      </x:c>
      <x:c t="n" s="0">
        <x:v>0.8462546</x:v>
      </x:c>
      <x:c t="n" s="0">
        <x:v>7.162343</x:v>
      </x:c>
      <x:c t="n" s="0">
        <x:v>13.08362</x:v>
      </x:c>
      <x:c t="n" s="0">
        <x:v>15.63948</x:v>
      </x:c>
      <x:c t="n" s="0">
        <x:v>11.20003</x:v>
      </x:c>
      <x:c t="n" s="0">
        <x:v>10.11505</x:v>
      </x:c>
      <x:c t="n" s="0">
        <x:v>10.39703</x:v>
      </x:c>
      <x:c t="n" s="0">
        <x:v>13.79262</x:v>
      </x:c>
      <x:c t="n" s="0">
        <x:v>12.26409</x:v>
      </x:c>
      <x:c t="n" s="0">
        <x:v>16.13719</x:v>
      </x:c>
      <x:c t="n" s="0">
        <x:v>15.87308</x:v>
      </x:c>
      <x:c t="n" s="0">
        <x:v>15.83352</x:v>
      </x:c>
      <x:c t="n" s="0">
        <x:v>14.0279</x:v>
      </x:c>
      <x:c t="n" s="0">
        <x:v>17.09322</x:v>
      </x:c>
      <x:c t="n" s="0">
        <x:v>16.40021</x:v>
      </x:c>
      <x:c t="n" s="0">
        <x:v>14.78327</x:v>
      </x:c>
      <x:c t="n" s="0">
        <x:v>13.66553</x:v>
      </x:c>
      <x:c t="n" s="0">
        <x:v>10.50759</x:v>
      </x:c>
      <x:c t="n" s="0">
        <x:v>10.49924</x:v>
      </x:c>
      <x:c t="n" s="0">
        <x:v>32.41642</x:v>
      </x:c>
      <x:c t="n" s="0">
        <x:v>20.31634</x:v>
      </x:c>
      <x:c t="n" s="0">
        <x:v>23.16696</x:v>
      </x:c>
      <x:c t="n" s="0">
        <x:v>12.69255</x:v>
      </x:c>
      <x:c t="n" s="0">
        <x:v>10.13531</x:v>
      </x:c>
      <x:c t="n" s="0">
        <x:v>8.474813</x:v>
      </x:c>
      <x:c t="n" s="0">
        <x:v>4.19054</x:v>
      </x:c>
      <x:c t="n" s="0">
        <x:v>5.691185</x:v>
      </x:c>
      <x:c t="n" s="0">
        <x:v>3.444753</x:v>
      </x:c>
      <x:c t="n" s="0">
        <x:v>-30.06697</x:v>
      </x:c>
      <x:c t="n" s="0">
        <x:v>-26.47989</x:v>
      </x:c>
      <x:c t="n" s="0">
        <x:v>-24.08494</x:v>
      </x:c>
      <x:c t="n" s="0">
        <x:v>-21.40688</x:v>
      </x:c>
      <x:c t="n" s="0">
        <x:v>-16.58851</x:v>
      </x:c>
      <x:c t="n" s="0">
        <x:v>-25.18805</x:v>
      </x:c>
      <x:c t="n" s="0">
        <x:v>-8.279045</x:v>
      </x:c>
      <x:c t="n" s="0">
        <x:v>-10.17463</x:v>
      </x:c>
      <x:c t="n" s="0">
        <x:v>-0.2501569</x:v>
      </x:c>
      <x:c t="n" s="0">
        <x:v>1.708293</x:v>
      </x:c>
      <x:c t="n" s="0">
        <x:v>13.66286</x:v>
      </x:c>
      <x:c t="n" s="0">
        <x:v>16.36931</x:v>
      </x:c>
      <x:c t="n" s="0">
        <x:v>12.88813</x:v>
      </x:c>
      <x:c t="n" s="0">
        <x:v>15.29702</x:v>
      </x:c>
      <x:c t="n" s="0">
        <x:v>9.926022</x:v>
      </x:c>
      <x:c t="n" s="0">
        <x:v>11.58826</x:v>
      </x:c>
      <x:c t="n" s="0">
        <x:v>14.24584</x:v>
      </x:c>
      <x:c t="n" s="0">
        <x:v>13.96375</x:v>
      </x:c>
      <x:c t="n" s="0">
        <x:v>17.05616</x:v>
      </x:c>
      <x:c t="n" s="0">
        <x:v>13.62739</x:v>
      </x:c>
      <x:c t="n" s="0">
        <x:v>16.68156</x:v>
      </x:c>
      <x:c t="n" s="0">
        <x:v>18.0121</x:v>
      </x:c>
      <x:c t="n" s="0">
        <x:v>19.23188</x:v>
      </x:c>
      <x:c t="n" s="0">
        <x:v>14.5768</x:v>
      </x:c>
      <x:c t="n" s="0">
        <x:v>11.11073</x:v>
      </x:c>
      <x:c t="n" s="0">
        <x:v>9.503116</x:v>
      </x:c>
      <x:c t="n" s="0">
        <x:v>9.902018</x:v>
      </x:c>
      <x:c t="n" s="0">
        <x:v>35.56134</x:v>
      </x:c>
      <x:c t="n" s="0">
        <x:v>25.47285</x:v>
      </x:c>
      <x:c t="n" s="0">
        <x:v>18.83347</x:v>
      </x:c>
      <x:c t="n" s="0">
        <x:v>8.847476</x:v>
      </x:c>
      <x:c t="n" s="0">
        <x:v>6.284322</x:v>
      </x:c>
      <x:c t="n" s="0">
        <x:v>7.140371</x:v>
      </x:c>
      <x:c t="n" s="0">
        <x:v>4.75327</x:v>
      </x:c>
      <x:c t="n" s="0">
        <x:v>4.98819</x:v>
      </x:c>
      <x:c t="n" s="0">
        <x:v>3.551116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43944.2790046296</x:v>
      </x:c>
      <x:c t="n" s="7">
        <x:v>43944.2790046296</x:v>
      </x:c>
      <x:c t="n" s="0">
        <x:v>38.54107</x:v>
      </x:c>
      <x:c t="n" s="0">
        <x:v>54.20069</x:v>
      </x:c>
      <x:c t="n" s="0">
        <x:v>53.88751</x:v>
      </x:c>
      <x:c t="n" s="0">
        <x:v>61.11536</x:v>
      </x:c>
      <x:c t="n" s="0">
        <x:v>-30.06697</x:v>
      </x:c>
      <x:c t="n" s="0">
        <x:v>-23.20872</x:v>
      </x:c>
      <x:c t="n" s="0">
        <x:v>-24.34783</x:v>
      </x:c>
      <x:c t="n" s="0">
        <x:v>-19.27338</x:v>
      </x:c>
      <x:c t="n" s="0">
        <x:v>-14.77244</x:v>
      </x:c>
      <x:c t="n" s="0">
        <x:v>-20.95328</x:v>
      </x:c>
      <x:c t="n" s="0">
        <x:v>-4.194631</x:v>
      </x:c>
      <x:c t="n" s="0">
        <x:v>-4.883635</x:v>
      </x:c>
      <x:c t="n" s="0">
        <x:v>0.7024533</x:v>
      </x:c>
      <x:c t="n" s="0">
        <x:v>6.871944</x:v>
      </x:c>
      <x:c t="n" s="0">
        <x:v>13.17315</x:v>
      </x:c>
      <x:c t="n" s="0">
        <x:v>15.3636</x:v>
      </x:c>
      <x:c t="n" s="0">
        <x:v>11.6909</x:v>
      </x:c>
      <x:c t="n" s="0">
        <x:v>12.20717</x:v>
      </x:c>
      <x:c t="n" s="0">
        <x:v>10.52276</x:v>
      </x:c>
      <x:c t="n" s="0">
        <x:v>13.34215</x:v>
      </x:c>
      <x:c t="n" s="0">
        <x:v>12.01643</x:v>
      </x:c>
      <x:c t="n" s="0">
        <x:v>15.74168</x:v>
      </x:c>
      <x:c t="n" s="0">
        <x:v>16.48495</x:v>
      </x:c>
      <x:c t="n" s="0">
        <x:v>16.18808</x:v>
      </x:c>
      <x:c t="n" s="0">
        <x:v>13.92333</x:v>
      </x:c>
      <x:c t="n" s="0">
        <x:v>17.04672</x:v>
      </x:c>
      <x:c t="n" s="0">
        <x:v>16.84173</x:v>
      </x:c>
      <x:c t="n" s="0">
        <x:v>14.38794</x:v>
      </x:c>
      <x:c t="n" s="0">
        <x:v>14.17941</x:v>
      </x:c>
      <x:c t="n" s="0">
        <x:v>10.39768</x:v>
      </x:c>
      <x:c t="n" s="0">
        <x:v>10.15597</x:v>
      </x:c>
      <x:c t="n" s="0">
        <x:v>33.29443</x:v>
      </x:c>
      <x:c t="n" s="0">
        <x:v>21.84144</x:v>
      </x:c>
      <x:c t="n" s="0">
        <x:v>22.78696</x:v>
      </x:c>
      <x:c t="n" s="0">
        <x:v>12.30798</x:v>
      </x:c>
      <x:c t="n" s="0">
        <x:v>9.805856</x:v>
      </x:c>
      <x:c t="n" s="0">
        <x:v>8.205164</x:v>
      </x:c>
      <x:c t="n" s="0">
        <x:v>4.255903</x:v>
      </x:c>
      <x:c t="n" s="0">
        <x:v>5.579734</x:v>
      </x:c>
      <x:c t="n" s="0">
        <x:v>3.394892</x:v>
      </x:c>
      <x:c t="n" s="0">
        <x:v>-30.06697</x:v>
      </x:c>
      <x:c t="n" s="0">
        <x:v>-27.61929</x:v>
      </x:c>
      <x:c t="n" s="0">
        <x:v>-23.54736</x:v>
      </x:c>
      <x:c t="n" s="0">
        <x:v>-22.73657</x:v>
      </x:c>
      <x:c t="n" s="0">
        <x:v>-16.58851</x:v>
      </x:c>
      <x:c t="n" s="0">
        <x:v>-25.18805</x:v>
      </x:c>
      <x:c t="n" s="0">
        <x:v>-9.097837</x:v>
      </x:c>
      <x:c t="n" s="0">
        <x:v>-12.1837</x:v>
      </x:c>
      <x:c t="n" s="0">
        <x:v>-0.2501569</x:v>
      </x:c>
      <x:c t="n" s="0">
        <x:v>5.338346</x:v>
      </x:c>
      <x:c t="n" s="0">
        <x:v>13.66286</x:v>
      </x:c>
      <x:c t="n" s="0">
        <x:v>13.26149</x:v>
      </x:c>
      <x:c t="n" s="0">
        <x:v>13.80014</x:v>
      </x:c>
      <x:c t="n" s="0">
        <x:v>17.30797</x:v>
      </x:c>
      <x:c t="n" s="0">
        <x:v>12.08931</x:v>
      </x:c>
      <x:c t="n" s="0">
        <x:v>6.43287</x:v>
      </x:c>
      <x:c t="n" s="0">
        <x:v>8.746859</x:v>
      </x:c>
      <x:c t="n" s="0">
        <x:v>14.93502</x:v>
      </x:c>
      <x:c t="n" s="0">
        <x:v>18.99259</x:v>
      </x:c>
      <x:c t="n" s="0">
        <x:v>16.96889</x:v>
      </x:c>
      <x:c t="n" s="0">
        <x:v>12.7583</x:v>
      </x:c>
      <x:c t="n" s="0">
        <x:v>19.66047</x:v>
      </x:c>
      <x:c t="n" s="0">
        <x:v>17.17809</x:v>
      </x:c>
      <x:c t="n" s="0">
        <x:v>8.325855</x:v>
      </x:c>
      <x:c t="n" s="0">
        <x:v>15.95126</x:v>
      </x:c>
      <x:c t="n" s="0">
        <x:v>8.404451</x:v>
      </x:c>
      <x:c t="n" s="0">
        <x:v>6.882476</x:v>
      </x:c>
      <x:c t="n" s="0">
        <x:v>36.9826</x:v>
      </x:c>
      <x:c t="n" s="0">
        <x:v>26.95214</x:v>
      </x:c>
      <x:c t="n" s="0">
        <x:v>19.10005</x:v>
      </x:c>
      <x:c t="n" s="0">
        <x:v>8.237927</x:v>
      </x:c>
      <x:c t="n" s="0">
        <x:v>6.34411</x:v>
      </x:c>
      <x:c t="n" s="0">
        <x:v>5.817274</x:v>
      </x:c>
      <x:c t="n" s="0">
        <x:v>3.656657</x:v>
      </x:c>
      <x:c t="n" s="0">
        <x:v>5.711161</x:v>
      </x:c>
      <x:c t="n" s="0">
        <x:v>4.142117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43944.2790046296</x:v>
      </x:c>
      <x:c t="n" s="7">
        <x:v>43944.2790046296</x:v>
      </x:c>
      <x:c t="n" s="0">
        <x:v>39.1164</x:v>
      </x:c>
      <x:c t="n" s="0">
        <x:v>54.20069</x:v>
      </x:c>
      <x:c t="n" s="0">
        <x:v>50.31393</x:v>
      </x:c>
      <x:c t="n" s="0">
        <x:v>57.43559</x:v>
      </x:c>
      <x:c t="n" s="0">
        <x:v>-30.06697</x:v>
      </x:c>
      <x:c t="n" s="0">
        <x:v>-23.84147</x:v>
      </x:c>
      <x:c t="n" s="0">
        <x:v>-24.08067</x:v>
      </x:c>
      <x:c t="n" s="0">
        <x:v>-19.82618</x:v>
      </x:c>
      <x:c t="n" s="0">
        <x:v>-14.99474</x:v>
      </x:c>
      <x:c t="n" s="0">
        <x:v>-21.36858</x:v>
      </x:c>
      <x:c t="n" s="0">
        <x:v>-4.725677</x:v>
      </x:c>
      <x:c t="n" s="0">
        <x:v>-5.566225</x:v>
      </x:c>
      <x:c t="n" s="0">
        <x:v>0.5757582</x:v>
      </x:c>
      <x:c t="n" s="0">
        <x:v>6.679114</x:v>
      </x:c>
      <x:c t="n" s="0">
        <x:v>13.55023</x:v>
      </x:c>
      <x:c t="n" s="0">
        <x:v>15.11327</x:v>
      </x:c>
      <x:c t="n" s="0">
        <x:v>12.07024</x:v>
      </x:c>
      <x:c t="n" s="0">
        <x:v>13.32147</x:v>
      </x:c>
      <x:c t="n" s="0">
        <x:v>10.90015</x:v>
      </x:c>
      <x:c t="n" s="0">
        <x:v>12.81061</x:v>
      </x:c>
      <x:c t="n" s="0">
        <x:v>12.13184</x:v>
      </x:c>
      <x:c t="n" s="0">
        <x:v>16.83075</x:v>
      </x:c>
      <x:c t="n" s="0">
        <x:v>16.06609</x:v>
      </x:c>
      <x:c t="n" s="0">
        <x:v>16.23037</x:v>
      </x:c>
      <x:c t="n" s="0">
        <x:v>13.80955</x:v>
      </x:c>
      <x:c t="n" s="0">
        <x:v>17.80214</x:v>
      </x:c>
      <x:c t="n" s="0">
        <x:v>17.67425</x:v>
      </x:c>
      <x:c t="n" s="0">
        <x:v>13.93948</x:v>
      </x:c>
      <x:c t="n" s="0">
        <x:v>13.98183</x:v>
      </x:c>
      <x:c t="n" s="0">
        <x:v>10.14</x:v>
      </x:c>
      <x:c t="n" s="0">
        <x:v>10.00875</x:v>
      </x:c>
      <x:c t="n" s="0">
        <x:v>34.39086</x:v>
      </x:c>
      <x:c t="n" s="0">
        <x:v>23.78374</x:v>
      </x:c>
      <x:c t="n" s="0">
        <x:v>22.22989</x:v>
      </x:c>
      <x:c t="n" s="0">
        <x:v>11.91924</x:v>
      </x:c>
      <x:c t="n" s="0">
        <x:v>9.335521</x:v>
      </x:c>
      <x:c t="n" s="0">
        <x:v>7.934561</x:v>
      </x:c>
      <x:c t="n" s="0">
        <x:v>4.212552</x:v>
      </x:c>
      <x:c t="n" s="0">
        <x:v>5.692195</x:v>
      </x:c>
      <x:c t="n" s="0">
        <x:v>3.505288</x:v>
      </x:c>
      <x:c t="n" s="0">
        <x:v>-30.06697</x:v>
      </x:c>
      <x:c t="n" s="0">
        <x:v>-29.16826</x:v>
      </x:c>
      <x:c t="n" s="0">
        <x:v>-22.77714</x:v>
      </x:c>
      <x:c t="n" s="0">
        <x:v>-26.68386</x:v>
      </x:c>
      <x:c t="n" s="0">
        <x:v>-16.58851</x:v>
      </x:c>
      <x:c t="n" s="0">
        <x:v>-25.18805</x:v>
      </x:c>
      <x:c t="n" s="0">
        <x:v>-10.94071</x:v>
      </x:c>
      <x:c t="n" s="0">
        <x:v>-23.14698</x:v>
      </x:c>
      <x:c t="n" s="0">
        <x:v>-0.2501569</x:v>
      </x:c>
      <x:c t="n" s="0">
        <x:v>5.338346</x:v>
      </x:c>
      <x:c t="n" s="0">
        <x:v>15.95995</x:v>
      </x:c>
      <x:c t="n" s="0">
        <x:v>13.26149</x:v>
      </x:c>
      <x:c t="n" s="0">
        <x:v>12.19701</x:v>
      </x:c>
      <x:c t="n" s="0">
        <x:v>16.66783</x:v>
      </x:c>
      <x:c t="n" s="0">
        <x:v>11.93855</x:v>
      </x:c>
      <x:c t="n" s="0">
        <x:v>11.65094</x:v>
      </x:c>
      <x:c t="n" s="0">
        <x:v>13.99375</x:v>
      </x:c>
      <x:c t="n" s="0">
        <x:v>20.73149</x:v>
      </x:c>
      <x:c t="n" s="0">
        <x:v>11.06929</x:v>
      </x:c>
      <x:c t="n" s="0">
        <x:v>17.01634</x:v>
      </x:c>
      <x:c t="n" s="0">
        <x:v>11.17594</x:v>
      </x:c>
      <x:c t="n" s="0">
        <x:v>19.55004</x:v>
      </x:c>
      <x:c t="n" s="0">
        <x:v>20.63768</x:v>
      </x:c>
      <x:c t="n" s="0">
        <x:v>12.89147</x:v>
      </x:c>
      <x:c t="n" s="0">
        <x:v>13.02176</x:v>
      </x:c>
      <x:c t="n" s="0">
        <x:v>8.397143</x:v>
      </x:c>
      <x:c t="n" s="0">
        <x:v>9.922868</x:v>
      </x:c>
      <x:c t="n" s="0">
        <x:v>38.42436</x:v>
      </x:c>
      <x:c t="n" s="0">
        <x:v>28.76523</x:v>
      </x:c>
      <x:c t="n" s="0">
        <x:v>14.7154</x:v>
      </x:c>
      <x:c t="n" s="0">
        <x:v>8.28882</x:v>
      </x:c>
      <x:c t="n" s="0">
        <x:v>6.281937</x:v>
      </x:c>
      <x:c t="n" s="0">
        <x:v>5.258308</x:v>
      </x:c>
      <x:c t="n" s="0">
        <x:v>3.912197</x:v>
      </x:c>
      <x:c t="n" s="0">
        <x:v>6.197341</x:v>
      </x:c>
      <x:c t="n" s="0">
        <x:v>3.020715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43944.2790046296</x:v>
      </x:c>
      <x:c t="n" s="7">
        <x:v>43944.2790046296</x:v>
      </x:c>
      <x:c t="n" s="0">
        <x:v>39.75732</x:v>
      </x:c>
      <x:c t="n" s="0">
        <x:v>54.20069</x:v>
      </x:c>
      <x:c t="n" s="0">
        <x:v>53.12786</x:v>
      </x:c>
      <x:c t="n" s="0">
        <x:v>61.11536</x:v>
      </x:c>
      <x:c t="n" s="0">
        <x:v>-30.06697</x:v>
      </x:c>
      <x:c t="n" s="0">
        <x:v>-24.46591</x:v>
      </x:c>
      <x:c t="n" s="0">
        <x:v>-23.86463</x:v>
      </x:c>
      <x:c t="n" s="0">
        <x:v>-20.36126</x:v>
      </x:c>
      <x:c t="n" s="0">
        <x:v>-15.14773</x:v>
      </x:c>
      <x:c t="n" s="0">
        <x:v>-21.75762</x:v>
      </x:c>
      <x:c t="n" s="0">
        <x:v>-5.237055</x:v>
      </x:c>
      <x:c t="n" s="0">
        <x:v>-6.248354</x:v>
      </x:c>
      <x:c t="n" s="0">
        <x:v>1.307585</x:v>
      </x:c>
      <x:c t="n" s="0">
        <x:v>6.510391</x:v>
      </x:c>
      <x:c t="n" s="0">
        <x:v>13.99669</x:v>
      </x:c>
      <x:c t="n" s="0">
        <x:v>14.84807</x:v>
      </x:c>
      <x:c t="n" s="0">
        <x:v>11.57623</x:v>
      </x:c>
      <x:c t="n" s="0">
        <x:v>13.93888</x:v>
      </x:c>
      <x:c t="n" s="0">
        <x:v>10.8419</x:v>
      </x:c>
      <x:c t="n" s="0">
        <x:v>13.1081</x:v>
      </x:c>
      <x:c t="n" s="0">
        <x:v>12.34114</x:v>
      </x:c>
      <x:c t="n" s="0">
        <x:v>17.02859</x:v>
      </x:c>
      <x:c t="n" s="0">
        <x:v>15.6586</x:v>
      </x:c>
      <x:c t="n" s="0">
        <x:v>15.88269</x:v>
      </x:c>
      <x:c t="n" s="0">
        <x:v>13.89425</x:v>
      </x:c>
      <x:c t="n" s="0">
        <x:v>17.63877</x:v>
      </x:c>
      <x:c t="n" s="0">
        <x:v>17.61625</x:v>
      </x:c>
      <x:c t="n" s="0">
        <x:v>14.08931</x:v>
      </x:c>
      <x:c t="n" s="0">
        <x:v>13.96776</x:v>
      </x:c>
      <x:c t="n" s="0">
        <x:v>9.80114</x:v>
      </x:c>
      <x:c t="n" s="0">
        <x:v>9.836754</x:v>
      </x:c>
      <x:c t="n" s="0">
        <x:v>35.32191</x:v>
      </x:c>
      <x:c t="n" s="0">
        <x:v>24.68849</x:v>
      </x:c>
      <x:c t="n" s="0">
        <x:v>21.68922</x:v>
      </x:c>
      <x:c t="n" s="0">
        <x:v>11.53731</x:v>
      </x:c>
      <x:c t="n" s="0">
        <x:v>9.106013</x:v>
      </x:c>
      <x:c t="n" s="0">
        <x:v>7.609938</x:v>
      </x:c>
      <x:c t="n" s="0">
        <x:v>4.242648</x:v>
      </x:c>
      <x:c t="n" s="0">
        <x:v>5.616525</x:v>
      </x:c>
      <x:c t="n" s="0">
        <x:v>3.358474</x:v>
      </x:c>
      <x:c t="n" s="0">
        <x:v>-30.06697</x:v>
      </x:c>
      <x:c t="n" s="0">
        <x:v>-29.16826</x:v>
      </x:c>
      <x:c t="n" s="0">
        <x:v>-22.77714</x:v>
      </x:c>
      <x:c t="n" s="0">
        <x:v>-26.68386</x:v>
      </x:c>
      <x:c t="n" s="0">
        <x:v>-15.90518</x:v>
      </x:c>
      <x:c t="n" s="0">
        <x:v>-25.18805</x:v>
      </x:c>
      <x:c t="n" s="0">
        <x:v>-10.94071</x:v>
      </x:c>
      <x:c t="n" s="0">
        <x:v>-23.14698</x:v>
      </x:c>
      <x:c t="n" s="0">
        <x:v>5.674839</x:v>
      </x:c>
      <x:c t="n" s="0">
        <x:v>5.438389</x:v>
      </x:c>
      <x:c t="n" s="0">
        <x:v>15.95995</x:v>
      </x:c>
      <x:c t="n" s="0">
        <x:v>11.48488</x:v>
      </x:c>
      <x:c t="n" s="0">
        <x:v>6.277154</x:v>
      </x:c>
      <x:c t="n" s="0">
        <x:v>16.43161</x:v>
      </x:c>
      <x:c t="n" s="0">
        <x:v>10.48448</x:v>
      </x:c>
      <x:c t="n" s="0">
        <x:v>14.45893</x:v>
      </x:c>
      <x:c t="n" s="0">
        <x:v>13.2976</x:v>
      </x:c>
      <x:c t="n" s="0">
        <x:v>19.08912</x:v>
      </x:c>
      <x:c t="n" s="0">
        <x:v>16.66424</x:v>
      </x:c>
      <x:c t="n" s="0">
        <x:v>9.209085</x:v>
      </x:c>
      <x:c t="n" s="0">
        <x:v>15.11226</x:v>
      </x:c>
      <x:c t="n" s="0">
        <x:v>13.81821</x:v>
      </x:c>
      <x:c t="n" s="0">
        <x:v>16.86607</x:v>
      </x:c>
      <x:c t="n" s="0">
        <x:v>14.55236</x:v>
      </x:c>
      <x:c t="n" s="0">
        <x:v>13.7605</x:v>
      </x:c>
      <x:c t="n" s="0">
        <x:v>7.827415</x:v>
      </x:c>
      <x:c t="n" s="0">
        <x:v>9.871267</x:v>
      </x:c>
      <x:c t="n" s="0">
        <x:v>38.79416</x:v>
      </x:c>
      <x:c t="n" s="0">
        <x:v>27.62672</x:v>
      </x:c>
      <x:c t="n" s="0">
        <x:v>17.99255</x:v>
      </x:c>
      <x:c t="n" s="0">
        <x:v>8.424385</x:v>
      </x:c>
      <x:c t="n" s="0">
        <x:v>7.755217</x:v>
      </x:c>
      <x:c t="n" s="0">
        <x:v>5.533159</x:v>
      </x:c>
      <x:c t="n" s="0">
        <x:v>4.469184</x:v>
      </x:c>
      <x:c t="n" s="0">
        <x:v>4.571904</x:v>
      </x:c>
      <x:c t="n" s="0">
        <x:v>2.281095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43944.2790046296</x:v>
      </x:c>
      <x:c t="n" s="7">
        <x:v>43944.2790046296</x:v>
      </x:c>
      <x:c t="n" s="0">
        <x:v>40.26787</x:v>
      </x:c>
      <x:c t="n" s="0">
        <x:v>54.20069</x:v>
      </x:c>
      <x:c t="n" s="0">
        <x:v>54.10179</x:v>
      </x:c>
      <x:c t="n" s="0">
        <x:v>62.2068</x:v>
      </x:c>
      <x:c t="n" s="0">
        <x:v>-30.06697</x:v>
      </x:c>
      <x:c t="n" s="0">
        <x:v>-25.08105</x:v>
      </x:c>
      <x:c t="n" s="0">
        <x:v>-23.6883</x:v>
      </x:c>
      <x:c t="n" s="0">
        <x:v>-20.87703</x:v>
      </x:c>
      <x:c t="n" s="0">
        <x:v>-15.23912</x:v>
      </x:c>
      <x:c t="n" s="0">
        <x:v>-22.11992</x:v>
      </x:c>
      <x:c t="n" s="0">
        <x:v>-5.72718</x:v>
      </x:c>
      <x:c t="n" s="0">
        <x:v>-6.929944</x:v>
      </x:c>
      <x:c t="n" s="0">
        <x:v>2.43193</x:v>
      </x:c>
      <x:c t="n" s="0">
        <x:v>6.381094</x:v>
      </x:c>
      <x:c t="n" s="0">
        <x:v>14.3447</x:v>
      </x:c>
      <x:c t="n" s="0">
        <x:v>14.3288</x:v>
      </x:c>
      <x:c t="n" s="0">
        <x:v>11.1047</x:v>
      </x:c>
      <x:c t="n" s="0">
        <x:v>14.79885</x:v>
      </x:c>
      <x:c t="n" s="0">
        <x:v>10.75842</x:v>
      </x:c>
      <x:c t="n" s="0">
        <x:v>13.31083</x:v>
      </x:c>
      <x:c t="n" s="0">
        <x:v>12.61871</x:v>
      </x:c>
      <x:c t="n" s="0">
        <x:v>17.09316</x:v>
      </x:c>
      <x:c t="n" s="0">
        <x:v>15.64915</x:v>
      </x:c>
      <x:c t="n" s="0">
        <x:v>15.37136</x:v>
      </x:c>
      <x:c t="n" s="0">
        <x:v>13.944</x:v>
      </x:c>
      <x:c t="n" s="0">
        <x:v>17.25783</x:v>
      </x:c>
      <x:c t="n" s="0">
        <x:v>17.80497</x:v>
      </x:c>
      <x:c t="n" s="0">
        <x:v>14.43368</x:v>
      </x:c>
      <x:c t="n" s="0">
        <x:v>13.59059</x:v>
      </x:c>
      <x:c t="n" s="0">
        <x:v>9.580941</x:v>
      </x:c>
      <x:c t="n" s="0">
        <x:v>9.898253</x:v>
      </x:c>
      <x:c t="n" s="0">
        <x:v>36.18703</x:v>
      </x:c>
      <x:c t="n" s="0">
        <x:v>25.40514</x:v>
      </x:c>
      <x:c t="n" s="0">
        <x:v>21.40743</x:v>
      </x:c>
      <x:c t="n" s="0">
        <x:v>11.18355</x:v>
      </x:c>
      <x:c t="n" s="0">
        <x:v>8.964194</x:v>
      </x:c>
      <x:c t="n" s="0">
        <x:v>7.364175</x:v>
      </x:c>
      <x:c t="n" s="0">
        <x:v>4.162268</x:v>
      </x:c>
      <x:c t="n" s="0">
        <x:v>5.510476</x:v>
      </x:c>
      <x:c t="n" s="0">
        <x:v>3.343311</x:v>
      </x:c>
      <x:c t="n" s="0">
        <x:v>-30.06697</x:v>
      </x:c>
      <x:c t="n" s="0">
        <x:v>-29.16826</x:v>
      </x:c>
      <x:c t="n" s="0">
        <x:v>-22.77714</x:v>
      </x:c>
      <x:c t="n" s="0">
        <x:v>-26.68386</x:v>
      </x:c>
      <x:c t="n" s="0">
        <x:v>-15.81578</x:v>
      </x:c>
      <x:c t="n" s="0">
        <x:v>-25.18805</x:v>
      </x:c>
      <x:c t="n" s="0">
        <x:v>-10.94071</x:v>
      </x:c>
      <x:c t="n" s="0">
        <x:v>-13.01871</x:v>
      </x:c>
      <x:c t="n" s="0">
        <x:v>6.113756</x:v>
      </x:c>
      <x:c t="n" s="0">
        <x:v>5.536179</x:v>
      </x:c>
      <x:c t="n" s="0">
        <x:v>15.95995</x:v>
      </x:c>
      <x:c t="n" s="0">
        <x:v>8.427146</x:v>
      </x:c>
      <x:c t="n" s="0">
        <x:v>5.830433</x:v>
      </x:c>
      <x:c t="n" s="0">
        <x:v>18.56569</x:v>
      </x:c>
      <x:c t="n" s="0">
        <x:v>10.05579</x:v>
      </x:c>
      <x:c t="n" s="0">
        <x:v>13.16958</x:v>
      </x:c>
      <x:c t="n" s="0">
        <x:v>14.33748</x:v>
      </x:c>
      <x:c t="n" s="0">
        <x:v>12.01388</x:v>
      </x:c>
      <x:c t="n" s="0">
        <x:v>18.19909</x:v>
      </x:c>
      <x:c t="n" s="0">
        <x:v>15.84412</x:v>
      </x:c>
      <x:c t="n" s="0">
        <x:v>14.97709</x:v>
      </x:c>
      <x:c t="n" s="0">
        <x:v>16.43015</x:v>
      </x:c>
      <x:c t="n" s="0">
        <x:v>21.11163</x:v>
      </x:c>
      <x:c t="n" s="0">
        <x:v>15.29851</x:v>
      </x:c>
      <x:c t="n" s="0">
        <x:v>9.216146</x:v>
      </x:c>
      <x:c t="n" s="0">
        <x:v>10.31057</x:v>
      </x:c>
      <x:c t="n" s="0">
        <x:v>8.12623</x:v>
      </x:c>
      <x:c t="n" s="0">
        <x:v>39.58063</x:v>
      </x:c>
      <x:c t="n" s="0">
        <x:v>28.28889</x:v>
      </x:c>
      <x:c t="n" s="0">
        <x:v>18.59717</x:v>
      </x:c>
      <x:c t="n" s="0">
        <x:v>8.372001</x:v>
      </x:c>
      <x:c t="n" s="0">
        <x:v>7.416389</x:v>
      </x:c>
      <x:c t="n" s="0">
        <x:v>5.052716</x:v>
      </x:c>
      <x:c t="n" s="0">
        <x:v>3.014652</x:v>
      </x:c>
      <x:c t="n" s="0">
        <x:v>4.815691</x:v>
      </x:c>
      <x:c t="n" s="0">
        <x:v>3.494074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43944.2790046296</x:v>
      </x:c>
      <x:c t="n" s="7">
        <x:v>43944.2790046296</x:v>
      </x:c>
      <x:c t="n" s="0">
        <x:v>41.67993</x:v>
      </x:c>
      <x:c t="n" s="0">
        <x:v>54.20069</x:v>
      </x:c>
      <x:c t="n" s="0">
        <x:v>51.76753</x:v>
      </x:c>
      <x:c t="n" s="0">
        <x:v>57.43559</x:v>
      </x:c>
      <x:c t="n" s="0">
        <x:v>-30.06697</x:v>
      </x:c>
      <x:c t="n" s="0">
        <x:v>-25.68576</x:v>
      </x:c>
      <x:c t="n" s="0">
        <x:v>-23.54325</x:v>
      </x:c>
      <x:c t="n" s="0">
        <x:v>-21.37183</x:v>
      </x:c>
      <x:c t="n" s="0">
        <x:v>-15.31874</x:v>
      </x:c>
      <x:c t="n" s="0">
        <x:v>-22.09811</x:v>
      </x:c>
      <x:c t="n" s="0">
        <x:v>-6.194565</x:v>
      </x:c>
      <x:c t="n" s="0">
        <x:v>-7.04365</x:v>
      </x:c>
      <x:c t="n" s="0">
        <x:v>3.119006</x:v>
      </x:c>
      <x:c t="n" s="0">
        <x:v>6.267541</x:v>
      </x:c>
      <x:c t="n" s="0">
        <x:v>14.59286</x:v>
      </x:c>
      <x:c t="n" s="0">
        <x:v>13.83017</x:v>
      </x:c>
      <x:c t="n" s="0">
        <x:v>10.51652</x:v>
      </x:c>
      <x:c t="n" s="0">
        <x:v>15.5962</x:v>
      </x:c>
      <x:c t="n" s="0">
        <x:v>10.60887</x:v>
      </x:c>
      <x:c t="n" s="0">
        <x:v>12.77926</x:v>
      </x:c>
      <x:c t="n" s="0">
        <x:v>12.99378</x:v>
      </x:c>
      <x:c t="n" s="0">
        <x:v>16.53238</x:v>
      </x:c>
      <x:c t="n" s="0">
        <x:v>16.85824</x:v>
      </x:c>
      <x:c t="n" s="0">
        <x:v>15.65354</x:v>
      </x:c>
      <x:c t="n" s="0">
        <x:v>15.0926</x:v>
      </x:c>
      <x:c t="n" s="0">
        <x:v>17.31323</x:v>
      </x:c>
      <x:c t="n" s="0">
        <x:v>17.92632</x:v>
      </x:c>
      <x:c t="n" s="0">
        <x:v>14.30535</x:v>
      </x:c>
      <x:c t="n" s="0">
        <x:v>13.08636</x:v>
      </x:c>
      <x:c t="n" s="0">
        <x:v>10.05592</x:v>
      </x:c>
      <x:c t="n" s="0">
        <x:v>9.910211</x:v>
      </x:c>
      <x:c t="n" s="0">
        <x:v>36.9781</x:v>
      </x:c>
      <x:c t="n" s="0">
        <x:v>26.06092</x:v>
      </x:c>
      <x:c t="n" s="0">
        <x:v>20.99674</x:v>
      </x:c>
      <x:c t="n" s="0">
        <x:v>10.90105</x:v>
      </x:c>
      <x:c t="n" s="0">
        <x:v>8.680171</x:v>
      </x:c>
      <x:c t="n" s="0">
        <x:v>7.086458</x:v>
      </x:c>
      <x:c t="n" s="0">
        <x:v>3.948722</x:v>
      </x:c>
      <x:c t="n" s="0">
        <x:v>5.36484</x:v>
      </x:c>
      <x:c t="n" s="0">
        <x:v>3.388329</x:v>
      </x:c>
      <x:c t="n" s="0">
        <x:v>-30.06697</x:v>
      </x:c>
      <x:c t="n" s="0">
        <x:v>-29.16826</x:v>
      </x:c>
      <x:c t="n" s="0">
        <x:v>-22.77714</x:v>
      </x:c>
      <x:c t="n" s="0">
        <x:v>-26.68386</x:v>
      </x:c>
      <x:c t="n" s="0">
        <x:v>-15.81578</x:v>
      </x:c>
      <x:c t="n" s="0">
        <x:v>-18.09954</x:v>
      </x:c>
      <x:c t="n" s="0">
        <x:v>-10.94071</x:v>
      </x:c>
      <x:c t="n" s="0">
        <x:v>-7.241499</x:v>
      </x:c>
      <x:c t="n" s="0">
        <x:v>4.826596</x:v>
      </x:c>
      <x:c t="n" s="0">
        <x:v>5.536179</x:v>
      </x:c>
      <x:c t="n" s="0">
        <x:v>15.39071</x:v>
      </x:c>
      <x:c t="n" s="0">
        <x:v>8.427146</x:v>
      </x:c>
      <x:c t="n" s="0">
        <x:v>-0.3379634</x:v>
      </x:c>
      <x:c t="n" s="0">
        <x:v>17.49979</x:v>
      </x:c>
      <x:c t="n" s="0">
        <x:v>8.368883</x:v>
      </x:c>
      <x:c t="n" s="0">
        <x:v>5.178476</x:v>
      </x:c>
      <x:c t="n" s="0">
        <x:v>13.1467</x:v>
      </x:c>
      <x:c t="n" s="0">
        <x:v>14.02469</x:v>
      </x:c>
      <x:c t="n" s="0">
        <x:v>18.17667</x:v>
      </x:c>
      <x:c t="n" s="0">
        <x:v>18.53887</x:v>
      </x:c>
      <x:c t="n" s="0">
        <x:v>18.15088</x:v>
      </x:c>
      <x:c t="n" s="0">
        <x:v>17.37529</x:v>
      </x:c>
      <x:c t="n" s="0">
        <x:v>16.02072</x:v>
      </x:c>
      <x:c t="n" s="0">
        <x:v>16.70677</x:v>
      </x:c>
      <x:c t="n" s="0">
        <x:v>8.581367</x:v>
      </x:c>
      <x:c t="n" s="0">
        <x:v>11.09246</x:v>
      </x:c>
      <x:c t="n" s="0">
        <x:v>11.37296</x:v>
      </x:c>
      <x:c t="n" s="0">
        <x:v>40.40275</x:v>
      </x:c>
      <x:c t="n" s="0">
        <x:v>30.75194</x:v>
      </x:c>
      <x:c t="n" s="0">
        <x:v>17.37454</x:v>
      </x:c>
      <x:c t="n" s="0">
        <x:v>8.331443</x:v>
      </x:c>
      <x:c t="n" s="0">
        <x:v>7.815645</x:v>
      </x:c>
      <x:c t="n" s="0">
        <x:v>4.874393</x:v>
      </x:c>
      <x:c t="n" s="0">
        <x:v>2.933691</x:v>
      </x:c>
      <x:c t="n" s="0">
        <x:v>6.526875</x:v>
      </x:c>
      <x:c t="n" s="0">
        <x:v>4.247355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43944.2790046296</x:v>
      </x:c>
      <x:c t="n" s="7">
        <x:v>43944.2790046296</x:v>
      </x:c>
      <x:c t="n" s="0">
        <x:v>41.63792</x:v>
      </x:c>
      <x:c t="n" s="0">
        <x:v>54.20069</x:v>
      </x:c>
      <x:c t="n" s="0">
        <x:v>55.94455</x:v>
      </x:c>
      <x:c t="n" s="0">
        <x:v>62.66438</x:v>
      </x:c>
      <x:c t="n" s="0">
        <x:v>-30.06697</x:v>
      </x:c>
      <x:c t="n" s="0">
        <x:v>-26.27857</x:v>
      </x:c>
      <x:c t="n" s="0">
        <x:v>-23.42293</x:v>
      </x:c>
      <x:c t="n" s="0">
        <x:v>-21.8442</x:v>
      </x:c>
      <x:c t="n" s="0">
        <x:v>-15.38788</x:v>
      </x:c>
      <x:c t="n" s="0">
        <x:v>-20.29283</x:v>
      </x:c>
      <x:c t="n" s="0">
        <x:v>-6.54248</x:v>
      </x:c>
      <x:c t="n" s="0">
        <x:v>-7.071984</x:v>
      </x:c>
      <x:c t="n" s="0">
        <x:v>3.100288</x:v>
      </x:c>
      <x:c t="n" s="0">
        <x:v>6.168156</x:v>
      </x:c>
      <x:c t="n" s="0">
        <x:v>14.61397</x:v>
      </x:c>
      <x:c t="n" s="0">
        <x:v>13.5384</x:v>
      </x:c>
      <x:c t="n" s="0">
        <x:v>9.891773</x:v>
      </x:c>
      <x:c t="n" s="0">
        <x:v>15.2379</x:v>
      </x:c>
      <x:c t="n" s="0">
        <x:v>10.15956</x:v>
      </x:c>
      <x:c t="n" s="0">
        <x:v>12.55106</x:v>
      </x:c>
      <x:c t="n" s="0">
        <x:v>12.50217</x:v>
      </x:c>
      <x:c t="n" s="0">
        <x:v>16.4166</x:v>
      </x:c>
      <x:c t="n" s="0">
        <x:v>16.5462</x:v>
      </x:c>
      <x:c t="n" s="0">
        <x:v>16.3645</x:v>
      </x:c>
      <x:c t="n" s="0">
        <x:v>15.24724</x:v>
      </x:c>
      <x:c t="n" s="0">
        <x:v>17.66838</x:v>
      </x:c>
      <x:c t="n" s="0">
        <x:v>17.63881</x:v>
      </x:c>
      <x:c t="n" s="0">
        <x:v>14.93263</x:v>
      </x:c>
      <x:c t="n" s="0">
        <x:v>12.86658</x:v>
      </x:c>
      <x:c t="n" s="0">
        <x:v>10.0561</x:v>
      </x:c>
      <x:c t="n" s="0">
        <x:v>10.6591</x:v>
      </x:c>
      <x:c t="n" s="0">
        <x:v>37.9959</x:v>
      </x:c>
      <x:c t="n" s="0">
        <x:v>27.43612</x:v>
      </x:c>
      <x:c t="n" s="0">
        <x:v>20.63422</x:v>
      </x:c>
      <x:c t="n" s="0">
        <x:v>10.70033</x:v>
      </x:c>
      <x:c t="n" s="0">
        <x:v>8.709286</x:v>
      </x:c>
      <x:c t="n" s="0">
        <x:v>6.970983</x:v>
      </x:c>
      <x:c t="n" s="0">
        <x:v>3.997691</x:v>
      </x:c>
      <x:c t="n" s="0">
        <x:v>5.85915</x:v>
      </x:c>
      <x:c t="n" s="0">
        <x:v>3.653096</x:v>
      </x:c>
      <x:c t="n" s="0">
        <x:v>-30.06697</x:v>
      </x:c>
      <x:c t="n" s="0">
        <x:v>-29.16826</x:v>
      </x:c>
      <x:c t="n" s="0">
        <x:v>-22.77714</x:v>
      </x:c>
      <x:c t="n" s="0">
        <x:v>-26.68386</x:v>
      </x:c>
      <x:c t="n" s="0">
        <x:v>-15.81578</x:v>
      </x:c>
      <x:c t="n" s="0">
        <x:v>-15.53597</x:v>
      </x:c>
      <x:c t="n" s="0">
        <x:v>-8.43477</x:v>
      </x:c>
      <x:c t="n" s="0">
        <x:v>-7.241499</x:v>
      </x:c>
      <x:c t="n" s="0">
        <x:v>2.989137</x:v>
      </x:c>
      <x:c t="n" s="0">
        <x:v>5.254063</x:v>
      </x:c>
      <x:c t="n" s="0">
        <x:v>14.73545</x:v>
      </x:c>
      <x:c t="n" s="0">
        <x:v>12.8413</x:v>
      </x:c>
      <x:c t="n" s="0">
        <x:v>-0.3379634</x:v>
      </x:c>
      <x:c t="n" s="0">
        <x:v>9.687126</x:v>
      </x:c>
      <x:c t="n" s="0">
        <x:v>5.750348</x:v>
      </x:c>
      <x:c t="n" s="0">
        <x:v>11.94054</x:v>
      </x:c>
      <x:c t="n" s="0">
        <x:v>7.888026</x:v>
      </x:c>
      <x:c t="n" s="0">
        <x:v>16.28</x:v>
      </x:c>
      <x:c t="n" s="0">
        <x:v>15.18293</x:v>
      </x:c>
      <x:c t="n" s="0">
        <x:v>16.12225</x:v>
      </x:c>
      <x:c t="n" s="0">
        <x:v>18.41806</x:v>
      </x:c>
      <x:c t="n" s="0">
        <x:v>18.90713</x:v>
      </x:c>
      <x:c t="n" s="0">
        <x:v>13.84592</x:v>
      </x:c>
      <x:c t="n" s="0">
        <x:v>16.62985</x:v>
      </x:c>
      <x:c t="n" s="0">
        <x:v>12.56321</x:v>
      </x:c>
      <x:c t="n" s="0">
        <x:v>8.78066</x:v>
      </x:c>
      <x:c t="n" s="0">
        <x:v>12.5334</x:v>
      </x:c>
      <x:c t="n" s="0">
        <x:v>41.62398</x:v>
      </x:c>
      <x:c t="n" s="0">
        <x:v>30.14462</x:v>
      </x:c>
      <x:c t="n" s="0">
        <x:v>16.04955</x:v>
      </x:c>
      <x:c t="n" s="0">
        <x:v>9.526973</x:v>
      </x:c>
      <x:c t="n" s="0">
        <x:v>7.852938</x:v>
      </x:c>
      <x:c t="n" s="0">
        <x:v>6.710093</x:v>
      </x:c>
      <x:c t="n" s="0">
        <x:v>4.826566</x:v>
      </x:c>
      <x:c t="n" s="0">
        <x:v>6.170499</x:v>
      </x:c>
      <x:c t="n" s="0">
        <x:v>4.681237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43944.2790046296</x:v>
      </x:c>
      <x:c t="n" s="7">
        <x:v>43944.2790046296</x:v>
      </x:c>
      <x:c t="n" s="0">
        <x:v>41.4281</x:v>
      </x:c>
      <x:c t="n" s="0">
        <x:v>54.20069</x:v>
      </x:c>
      <x:c t="n" s="0">
        <x:v>64.07373</x:v>
      </x:c>
      <x:c t="n" s="0">
        <x:v>66.81411</x:v>
      </x:c>
      <x:c t="n" s="0">
        <x:v>-30.06697</x:v>
      </x:c>
      <x:c t="n" s="0">
        <x:v>-26.85785</x:v>
      </x:c>
      <x:c t="n" s="0">
        <x:v>-23.39172</x:v>
      </x:c>
      <x:c t="n" s="0">
        <x:v>-22.40826</x:v>
      </x:c>
      <x:c t="n" s="0">
        <x:v>-15.44784</x:v>
      </x:c>
      <x:c t="n" s="0">
        <x:v>-19.18541</x:v>
      </x:c>
      <x:c t="n" s="0">
        <x:v>-6.709656</x:v>
      </x:c>
      <x:c t="n" s="0">
        <x:v>-5.826859</x:v>
      </x:c>
      <x:c t="n" s="0">
        <x:v>3.084238</x:v>
      </x:c>
      <x:c t="n" s="0">
        <x:v>5.98663</x:v>
      </x:c>
      <x:c t="n" s="0">
        <x:v>14.63192</x:v>
      </x:c>
      <x:c t="n" s="0">
        <x:v>13.55918</x:v>
      </x:c>
      <x:c t="n" s="0">
        <x:v>9.654408</x:v>
      </x:c>
      <x:c t="n" s="0">
        <x:v>14.73768</x:v>
      </x:c>
      <x:c t="n" s="0">
        <x:v>10.33554</x:v>
      </x:c>
      <x:c t="n" s="0">
        <x:v>12.3181</x:v>
      </x:c>
      <x:c t="n" s="0">
        <x:v>12.12767</x:v>
      </x:c>
      <x:c t="n" s="0">
        <x:v>17.32733</x:v>
      </x:c>
      <x:c t="n" s="0">
        <x:v>17.12087</x:v>
      </x:c>
      <x:c t="n" s="0">
        <x:v>16.62463</x:v>
      </x:c>
      <x:c t="n" s="0">
        <x:v>15.43269</x:v>
      </x:c>
      <x:c t="n" s="0">
        <x:v>17.25923</x:v>
      </x:c>
      <x:c t="n" s="0">
        <x:v>17.35453</x:v>
      </x:c>
      <x:c t="n" s="0">
        <x:v>15.25943</x:v>
      </x:c>
      <x:c t="n" s="0">
        <x:v>12.74342</x:v>
      </x:c>
      <x:c t="n" s="0">
        <x:v>10.54566</x:v>
      </x:c>
      <x:c t="n" s="0">
        <x:v>11.01529</x:v>
      </x:c>
      <x:c t="n" s="0">
        <x:v>38.63964</x:v>
      </x:c>
      <x:c t="n" s="0">
        <x:v>27.49309</x:v>
      </x:c>
      <x:c t="n" s="0">
        <x:v>20.20635</x:v>
      </x:c>
      <x:c t="n" s="0">
        <x:v>10.55123</x:v>
      </x:c>
      <x:c t="n" s="0">
        <x:v>8.378235</x:v>
      </x:c>
      <x:c t="n" s="0">
        <x:v>6.863839</x:v>
      </x:c>
      <x:c t="n" s="0">
        <x:v>4.0717</x:v>
      </x:c>
      <x:c t="n" s="0">
        <x:v>5.661116</x:v>
      </x:c>
      <x:c t="n" s="0">
        <x:v>3.72326</x:v>
      </x:c>
      <x:c t="n" s="0">
        <x:v>-30.06697</x:v>
      </x:c>
      <x:c t="n" s="0">
        <x:v>-29.16826</x:v>
      </x:c>
      <x:c t="n" s="0">
        <x:v>-23.5357</x:v>
      </x:c>
      <x:c t="n" s="0">
        <x:v>-27.20238</x:v>
      </x:c>
      <x:c t="n" s="0">
        <x:v>-15.81578</x:v>
      </x:c>
      <x:c t="n" s="0">
        <x:v>-15.53597</x:v>
      </x:c>
      <x:c t="n" s="0">
        <x:v>-7.842383</x:v>
      </x:c>
      <x:c t="n" s="0">
        <x:v>-0.2095428</x:v>
      </x:c>
      <x:c t="n" s="0">
        <x:v>2.989137</x:v>
      </x:c>
      <x:c t="n" s="0">
        <x:v>4.738877</x:v>
      </x:c>
      <x:c t="n" s="0">
        <x:v>14.73545</x:v>
      </x:c>
      <x:c t="n" s="0">
        <x:v>13.67883</x:v>
      </x:c>
      <x:c t="n" s="0">
        <x:v>9.914857</x:v>
      </x:c>
      <x:c t="n" s="0">
        <x:v>8.011591</x:v>
      </x:c>
      <x:c t="n" s="0">
        <x:v>12.97641</x:v>
      </x:c>
      <x:c t="n" s="0">
        <x:v>9.682487</x:v>
      </x:c>
      <x:c t="n" s="0">
        <x:v>9.198505</x:v>
      </x:c>
      <x:c t="n" s="0">
        <x:v>20.84911</x:v>
      </x:c>
      <x:c t="n" s="0">
        <x:v>20.06234</x:v>
      </x:c>
      <x:c t="n" s="0">
        <x:v>19.31314</x:v>
      </x:c>
      <x:c t="n" s="0">
        <x:v>11.97506</x:v>
      </x:c>
      <x:c t="n" s="0">
        <x:v>10.84449</x:v>
      </x:c>
      <x:c t="n" s="0">
        <x:v>14.5302</x:v>
      </x:c>
      <x:c t="n" s="0">
        <x:v>16.74659</x:v>
      </x:c>
      <x:c t="n" s="0">
        <x:v>12.14052</x:v>
      </x:c>
      <x:c t="n" s="0">
        <x:v>13.37264</x:v>
      </x:c>
      <x:c t="n" s="0">
        <x:v>12.97917</x:v>
      </x:c>
      <x:c t="n" s="0">
        <x:v>41.02021</x:v>
      </x:c>
      <x:c t="n" s="0">
        <x:v>27.33918</x:v>
      </x:c>
      <x:c t="n" s="0">
        <x:v>18.68577</x:v>
      </x:c>
      <x:c t="n" s="0">
        <x:v>9.321953</x:v>
      </x:c>
      <x:c t="n" s="0">
        <x:v>5.335826</x:v>
      </x:c>
      <x:c t="n" s="0">
        <x:v>6.091567</x:v>
      </x:c>
      <x:c t="n" s="0">
        <x:v>4.625509</x:v>
      </x:c>
      <x:c t="n" s="0">
        <x:v>4.834833</x:v>
      </x:c>
      <x:c t="n" s="0">
        <x:v>3.713856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43944.2790046296</x:v>
      </x:c>
      <x:c t="n" s="7">
        <x:v>43944.2790046296</x:v>
      </x:c>
      <x:c t="n" s="0">
        <x:v>41.3688</x:v>
      </x:c>
      <x:c t="n" s="0">
        <x:v>54.20069</x:v>
      </x:c>
      <x:c t="n" s="0">
        <x:v>64.16806</x:v>
      </x:c>
      <x:c t="n" s="0">
        <x:v>67.28836</x:v>
      </x:c>
      <x:c t="n" s="0">
        <x:v>-30.06697</x:v>
      </x:c>
      <x:c t="n" s="0">
        <x:v>-27.42231</x:v>
      </x:c>
      <x:c t="n" s="0">
        <x:v>-23.42964</x:v>
      </x:c>
      <x:c t="n" s="0">
        <x:v>-23.08006</x:v>
      </x:c>
      <x:c t="n" s="0">
        <x:v>-15.49972</x:v>
      </x:c>
      <x:c t="n" s="0">
        <x:v>-18.42183</x:v>
      </x:c>
      <x:c t="n" s="0">
        <x:v>-6.857705</x:v>
      </x:c>
      <x:c t="n" s="0">
        <x:v>-4.221848</x:v>
      </x:c>
      <x:c t="n" s="0">
        <x:v>3.070484</x:v>
      </x:c>
      <x:c t="n" s="0">
        <x:v>5.825359</x:v>
      </x:c>
      <x:c t="n" s="0">
        <x:v>14.64718</x:v>
      </x:c>
      <x:c t="n" s="0">
        <x:v>13.57685</x:v>
      </x:c>
      <x:c t="n" s="0">
        <x:v>9.778881</x:v>
      </x:c>
      <x:c t="n" s="0">
        <x:v>14.13507</x:v>
      </x:c>
      <x:c t="n" s="0">
        <x:v>11.10806</x:v>
      </x:c>
      <x:c t="n" s="0">
        <x:v>12.29906</x:v>
      </x:c>
      <x:c t="n" s="0">
        <x:v>11.90821</x:v>
      </x:c>
      <x:c t="n" s="0">
        <x:v>17.73514</x:v>
      </x:c>
      <x:c t="n" s="0">
        <x:v>16.97306</x:v>
      </x:c>
      <x:c t="n" s="0">
        <x:v>16.91081</x:v>
      </x:c>
      <x:c t="n" s="0">
        <x:v>14.98956</x:v>
      </x:c>
      <x:c t="n" s="0">
        <x:v>16.80387</x:v>
      </x:c>
      <x:c t="n" s="0">
        <x:v>16.98046</x:v>
      </x:c>
      <x:c t="n" s="0">
        <x:v>15.42099</x:v>
      </x:c>
      <x:c t="n" s="0">
        <x:v>12.71083</x:v>
      </x:c>
      <x:c t="n" s="0">
        <x:v>10.63155</x:v>
      </x:c>
      <x:c t="n" s="0">
        <x:v>10.95122</x:v>
      </x:c>
      <x:c t="n" s="0">
        <x:v>39.1498</x:v>
      </x:c>
      <x:c t="n" s="0">
        <x:v>27.36824</x:v>
      </x:c>
      <x:c t="n" s="0">
        <x:v>20.31853</x:v>
      </x:c>
      <x:c t="n" s="0">
        <x:v>10.44281</x:v>
      </x:c>
      <x:c t="n" s="0">
        <x:v>8.208925</x:v>
      </x:c>
      <x:c t="n" s="0">
        <x:v>6.797905</x:v>
      </x:c>
      <x:c t="n" s="0">
        <x:v>4.132012</x:v>
      </x:c>
      <x:c t="n" s="0">
        <x:v>5.687438</x:v>
      </x:c>
      <x:c t="n" s="0">
        <x:v>3.580018</x:v>
      </x:c>
      <x:c t="n" s="0">
        <x:v>-30.06697</x:v>
      </x:c>
      <x:c t="n" s="0">
        <x:v>-29.16826</x:v>
      </x:c>
      <x:c t="n" s="0">
        <x:v>-23.65575</x:v>
      </x:c>
      <x:c t="n" s="0">
        <x:v>-27.20238</x:v>
      </x:c>
      <x:c t="n" s="0">
        <x:v>-15.81578</x:v>
      </x:c>
      <x:c t="n" s="0">
        <x:v>-15.53597</x:v>
      </x:c>
      <x:c t="n" s="0">
        <x:v>-7.842383</x:v>
      </x:c>
      <x:c t="n" s="0">
        <x:v>0.2615007</x:v>
      </x:c>
      <x:c t="n" s="0">
        <x:v>0.9793571</x:v>
      </x:c>
      <x:c t="n" s="0">
        <x:v>4.738877</x:v>
      </x:c>
      <x:c t="n" s="0">
        <x:v>14.73545</x:v>
      </x:c>
      <x:c t="n" s="0">
        <x:v>13.67883</x:v>
      </x:c>
      <x:c t="n" s="0">
        <x:v>10.44325</x:v>
      </x:c>
      <x:c t="n" s="0">
        <x:v>5.247793</x:v>
      </x:c>
      <x:c t="n" s="0">
        <x:v>15.26462</x:v>
      </x:c>
      <x:c t="n" s="0">
        <x:v>13.32367</x:v>
      </x:c>
      <x:c t="n" s="0">
        <x:v>11.26</x:v>
      </x:c>
      <x:c t="n" s="0">
        <x:v>19.81756</x:v>
      </x:c>
      <x:c t="n" s="0">
        <x:v>15.97722</x:v>
      </x:c>
      <x:c t="n" s="0">
        <x:v>17.41447</x:v>
      </x:c>
      <x:c t="n" s="0">
        <x:v>15.31586</x:v>
      </x:c>
      <x:c t="n" s="0">
        <x:v>11.84469</x:v>
      </x:c>
      <x:c t="n" s="0">
        <x:v>14.46391</x:v>
      </x:c>
      <x:c t="n" s="0">
        <x:v>15.64563</x:v>
      </x:c>
      <x:c t="n" s="0">
        <x:v>13.32103</x:v>
      </x:c>
      <x:c t="n" s="0">
        <x:v>10.10134</x:v>
      </x:c>
      <x:c t="n" s="0">
        <x:v>10.22803</x:v>
      </x:c>
      <x:c t="n" s="0">
        <x:v>41.42277</x:v>
      </x:c>
      <x:c t="n" s="0">
        <x:v>25.54573</x:v>
      </x:c>
      <x:c t="n" s="0">
        <x:v>20.47894</x:v>
      </x:c>
      <x:c t="n" s="0">
        <x:v>9.456386</x:v>
      </x:c>
      <x:c t="n" s="0">
        <x:v>8.278684</x:v>
      </x:c>
      <x:c t="n" s="0">
        <x:v>6.07137</x:v>
      </x:c>
      <x:c t="n" s="0">
        <x:v>3.380529</x:v>
      </x:c>
      <x:c t="n" s="0">
        <x:v>6.86022</x:v>
      </x:c>
      <x:c t="n" s="0">
        <x:v>2.973965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43944.2790046296</x:v>
      </x:c>
      <x:c t="n" s="7">
        <x:v>43944.2790046296</x:v>
      </x:c>
      <x:c t="n" s="0">
        <x:v>41.21144</x:v>
      </x:c>
      <x:c t="n" s="0">
        <x:v>54.20069</x:v>
      </x:c>
      <x:c t="n" s="0">
        <x:v>62.89384</x:v>
      </x:c>
      <x:c t="n" s="0">
        <x:v>64.96886</x:v>
      </x:c>
      <x:c t="n" s="0">
        <x:v>-30.06697</x:v>
      </x:c>
      <x:c t="n" s="0">
        <x:v>-27.85735</x:v>
      </x:c>
      <x:c t="n" s="0">
        <x:v>-23.46236</x:v>
      </x:c>
      <x:c t="n" s="0">
        <x:v>-23.74969</x:v>
      </x:c>
      <x:c t="n" s="0">
        <x:v>-15.35728</x:v>
      </x:c>
      <x:c t="n" s="0">
        <x:v>-17.86152</x:v>
      </x:c>
      <x:c t="n" s="0">
        <x:v>-6.988264</x:v>
      </x:c>
      <x:c t="n" s="0">
        <x:v>-3.204842</x:v>
      </x:c>
      <x:c t="n" s="0">
        <x:v>2.393991</x:v>
      </x:c>
      <x:c t="n" s="0">
        <x:v>5.626714</x:v>
      </x:c>
      <x:c t="n" s="0">
        <x:v>14.28029</x:v>
      </x:c>
      <x:c t="n" s="0">
        <x:v>13.44448</x:v>
      </x:c>
      <x:c t="n" s="0">
        <x:v>10.19419</x:v>
      </x:c>
      <x:c t="n" s="0">
        <x:v>13.53819</x:v>
      </x:c>
      <x:c t="n" s="0">
        <x:v>12.45574</x:v>
      </x:c>
      <x:c t="n" s="0">
        <x:v>12.35051</x:v>
      </x:c>
      <x:c t="n" s="0">
        <x:v>11.78844</x:v>
      </x:c>
      <x:c t="n" s="0">
        <x:v>17.67147</x:v>
      </x:c>
      <x:c t="n" s="0">
        <x:v>17.18604</x:v>
      </x:c>
      <x:c t="n" s="0">
        <x:v>16.99315</x:v>
      </x:c>
      <x:c t="n" s="0">
        <x:v>15.38732</x:v>
      </x:c>
      <x:c t="n" s="0">
        <x:v>16.51892</x:v>
      </x:c>
      <x:c t="n" s="0">
        <x:v>16.86037</x:v>
      </x:c>
      <x:c t="n" s="0">
        <x:v>15.25793</x:v>
      </x:c>
      <x:c t="n" s="0">
        <x:v>13.19679</x:v>
      </x:c>
      <x:c t="n" s="0">
        <x:v>10.53415</x:v>
      </x:c>
      <x:c t="n" s="0">
        <x:v>10.86456</x:v>
      </x:c>
      <x:c t="n" s="0">
        <x:v>39.47928</x:v>
      </x:c>
      <x:c t="n" s="0">
        <x:v>27.01901</x:v>
      </x:c>
      <x:c t="n" s="0">
        <x:v>20.35858</x:v>
      </x:c>
      <x:c t="n" s="0">
        <x:v>10.25109</x:v>
      </x:c>
      <x:c t="n" s="0">
        <x:v>8.133408</x:v>
      </x:c>
      <x:c t="n" s="0">
        <x:v>6.750351</x:v>
      </x:c>
      <x:c t="n" s="0">
        <x:v>4.013419</x:v>
      </x:c>
      <x:c t="n" s="0">
        <x:v>5.77562</x:v>
      </x:c>
      <x:c t="n" s="0">
        <x:v>3.486732</x:v>
      </x:c>
      <x:c t="n" s="0">
        <x:v>-29.99275</x:v>
      </x:c>
      <x:c t="n" s="0">
        <x:v>-28.79489</x:v>
      </x:c>
      <x:c t="n" s="0">
        <x:v>-23.65575</x:v>
      </x:c>
      <x:c t="n" s="0">
        <x:v>-27.20238</x:v>
      </x:c>
      <x:c t="n" s="0">
        <x:v>-13.36654</x:v>
      </x:c>
      <x:c t="n" s="0">
        <x:v>-15.53597</x:v>
      </x:c>
      <x:c t="n" s="0">
        <x:v>-7.842383</x:v>
      </x:c>
      <x:c t="n" s="0">
        <x:v>0.2615007</x:v>
      </x:c>
      <x:c t="n" s="0">
        <x:v>-16.18247</x:v>
      </x:c>
      <x:c t="n" s="0">
        <x:v>3.446963</x:v>
      </x:c>
      <x:c t="n" s="0">
        <x:v>5.652233</x:v>
      </x:c>
      <x:c t="n" s="0">
        <x:v>10.41309</x:v>
      </x:c>
      <x:c t="n" s="0">
        <x:v>13.57532</x:v>
      </x:c>
      <x:c t="n" s="0">
        <x:v>4.638446</x:v>
      </x:c>
      <x:c t="n" s="0">
        <x:v>16.53949</x:v>
      </x:c>
      <x:c t="n" s="0">
        <x:v>11.44613</x:v>
      </x:c>
      <x:c t="n" s="0">
        <x:v>9.79866</x:v>
      </x:c>
      <x:c t="n" s="0">
        <x:v>13.95003</x:v>
      </x:c>
      <x:c t="n" s="0">
        <x:v>16.68839</x:v>
      </x:c>
      <x:c t="n" s="0">
        <x:v>15.73089</x:v>
      </x:c>
      <x:c t="n" s="0">
        <x:v>16.06214</x:v>
      </x:c>
      <x:c t="n" s="0">
        <x:v>15.82404</x:v>
      </x:c>
      <x:c t="n" s="0">
        <x:v>18.68771</x:v>
      </x:c>
      <x:c t="n" s="0">
        <x:v>13.11205</x:v>
      </x:c>
      <x:c t="n" s="0">
        <x:v>14.63633</x:v>
      </x:c>
      <x:c t="n" s="0">
        <x:v>11.60023</x:v>
      </x:c>
      <x:c t="n" s="0">
        <x:v>11.68717</x:v>
      </x:c>
      <x:c t="n" s="0">
        <x:v>40.92337</x:v>
      </x:c>
      <x:c t="n" s="0">
        <x:v>23.8187</x:v>
      </x:c>
      <x:c t="n" s="0">
        <x:v>22.17432</x:v>
      </x:c>
      <x:c t="n" s="0">
        <x:v>9.006149</x:v>
      </x:c>
      <x:c t="n" s="0">
        <x:v>6.63869</x:v>
      </x:c>
      <x:c t="n" s="0">
        <x:v>7.454129</x:v>
      </x:c>
      <x:c t="n" s="0">
        <x:v>4.897395</x:v>
      </x:c>
      <x:c t="n" s="0">
        <x:v>5.605016</x:v>
      </x:c>
      <x:c t="n" s="0">
        <x:v>3.114089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43944.2790046296</x:v>
      </x:c>
      <x:c t="n" s="7">
        <x:v>43944.2790046296</x:v>
      </x:c>
      <x:c t="n" s="0">
        <x:v>40.98995</x:v>
      </x:c>
      <x:c t="n" s="0">
        <x:v>54.20069</x:v>
      </x:c>
      <x:c t="n" s="0">
        <x:v>59.38694</x:v>
      </x:c>
      <x:c t="n" s="0">
        <x:v>64.12566</x:v>
      </x:c>
      <x:c t="n" s="0">
        <x:v>-30.06697</x:v>
      </x:c>
      <x:c t="n" s="0">
        <x:v>-27.94049</x:v>
      </x:c>
      <x:c t="n" s="0">
        <x:v>-23.49029</x:v>
      </x:c>
      <x:c t="n" s="0">
        <x:v>-24.41665</x:v>
      </x:c>
      <x:c t="n" s="0">
        <x:v>-14.77079</x:v>
      </x:c>
      <x:c t="n" s="0">
        <x:v>-17.43433</x:v>
      </x:c>
      <x:c t="n" s="0">
        <x:v>-6.691425</x:v>
      </x:c>
      <x:c t="n" s="0">
        <x:v>-2.497158</x:v>
      </x:c>
      <x:c t="n" s="0">
        <x:v>1.718981</x:v>
      </x:c>
      <x:c t="n" s="0">
        <x:v>5.283549</x:v>
      </x:c>
      <x:c t="n" s="0">
        <x:v>13.69563</x:v>
      </x:c>
      <x:c t="n" s="0">
        <x:v>12.87842</x:v>
      </x:c>
      <x:c t="n" s="0">
        <x:v>11.23233</x:v>
      </x:c>
      <x:c t="n" s="0">
        <x:v>12.94278</x:v>
      </x:c>
      <x:c t="n" s="0">
        <x:v>12.93867</x:v>
      </x:c>
      <x:c t="n" s="0">
        <x:v>12.04816</x:v>
      </x:c>
      <x:c t="n" s="0">
        <x:v>11.46015</x:v>
      </x:c>
      <x:c t="n" s="0">
        <x:v>17.29858</x:v>
      </x:c>
      <x:c t="n" s="0">
        <x:v>16.69468</x:v>
      </x:c>
      <x:c t="n" s="0">
        <x:v>16.67375</x:v>
      </x:c>
      <x:c t="n" s="0">
        <x:v>15.42632</x:v>
      </x:c>
      <x:c t="n" s="0">
        <x:v>16.43911</x:v>
      </x:c>
      <x:c t="n" s="0">
        <x:v>17.24954</x:v>
      </x:c>
      <x:c t="n" s="0">
        <x:v>15.14951</x:v>
      </x:c>
      <x:c t="n" s="0">
        <x:v>13.24732</x:v>
      </x:c>
      <x:c t="n" s="0">
        <x:v>10.53824</x:v>
      </x:c>
      <x:c t="n" s="0">
        <x:v>10.82195</x:v>
      </x:c>
      <x:c t="n" s="0">
        <x:v>39.72323</x:v>
      </x:c>
      <x:c t="n" s="0">
        <x:v>26.61301</x:v>
      </x:c>
      <x:c t="n" s="0">
        <x:v>20.48542</x:v>
      </x:c>
      <x:c t="n" s="0">
        <x:v>10.18457</x:v>
      </x:c>
      <x:c t="n" s="0">
        <x:v>7.918473</x:v>
      </x:c>
      <x:c t="n" s="0">
        <x:v>7.049132</x:v>
      </x:c>
      <x:c t="n" s="0">
        <x:v>4.187975</x:v>
      </x:c>
      <x:c t="n" s="0">
        <x:v>5.71609</x:v>
      </x:c>
      <x:c t="n" s="0">
        <x:v>3.432427</x:v>
      </x:c>
      <x:c t="n" s="0">
        <x:v>-29.91978</x:v>
      </x:c>
      <x:c t="n" s="0">
        <x:v>-28.45109</x:v>
      </x:c>
      <x:c t="n" s="0">
        <x:v>-23.65575</x:v>
      </x:c>
      <x:c t="n" s="0">
        <x:v>-27.20238</x:v>
      </x:c>
      <x:c t="n" s="0">
        <x:v>-12.36757</x:v>
      </x:c>
      <x:c t="n" s="0">
        <x:v>-15.53597</x:v>
      </x:c>
      <x:c t="n" s="0">
        <x:v>-3.797044</x:v>
      </x:c>
      <x:c t="n" s="0">
        <x:v>0.2276413</x:v>
      </x:c>
      <x:c t="n" s="0">
        <x:v>-16.18247</x:v>
      </x:c>
      <x:c t="n" s="0">
        <x:v>2.434916</x:v>
      </x:c>
      <x:c t="n" s="0">
        <x:v>5.652233</x:v>
      </x:c>
      <x:c t="n" s="0">
        <x:v>5.562572</x:v>
      </x:c>
      <x:c t="n" s="0">
        <x:v>14.74238</x:v>
      </x:c>
      <x:c t="n" s="0">
        <x:v>4.414725</x:v>
      </x:c>
      <x:c t="n" s="0">
        <x:v>13.87708</x:v>
      </x:c>
      <x:c t="n" s="0">
        <x:v>8.516329</x:v>
      </x:c>
      <x:c t="n" s="0">
        <x:v>8.858892</x:v>
      </x:c>
      <x:c t="n" s="0">
        <x:v>15.09681</x:v>
      </x:c>
      <x:c t="n" s="0">
        <x:v>13.81059</x:v>
      </x:c>
      <x:c t="n" s="0">
        <x:v>15.46761</x:v>
      </x:c>
      <x:c t="n" s="0">
        <x:v>15.35124</x:v>
      </x:c>
      <x:c t="n" s="0">
        <x:v>16.70522</x:v>
      </x:c>
      <x:c t="n" s="0">
        <x:v>16.8828</x:v>
      </x:c>
      <x:c t="n" s="0">
        <x:v>14.68458</x:v>
      </x:c>
      <x:c t="n" s="0">
        <x:v>15.33842</x:v>
      </x:c>
      <x:c t="n" s="0">
        <x:v>10.7499</x:v>
      </x:c>
      <x:c t="n" s="0">
        <x:v>8.694369</x:v>
      </x:c>
      <x:c t="n" s="0">
        <x:v>40.61617</x:v>
      </x:c>
      <x:c t="n" s="0">
        <x:v>23.90152</x:v>
      </x:c>
      <x:c t="n" s="0">
        <x:v>18.23194</x:v>
      </x:c>
      <x:c t="n" s="0">
        <x:v>10.04137</x:v>
      </x:c>
      <x:c t="n" s="0">
        <x:v>6.903929</x:v>
      </x:c>
      <x:c t="n" s="0">
        <x:v>8.688112</x:v>
      </x:c>
      <x:c t="n" s="0">
        <x:v>5.162826</x:v>
      </x:c>
      <x:c t="n" s="0">
        <x:v>4.992193</x:v>
      </x:c>
      <x:c t="n" s="0">
        <x:v>2.943765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43944.2790046296</x:v>
      </x:c>
      <x:c t="n" s="7">
        <x:v>43944.2790046296</x:v>
      </x:c>
      <x:c t="n" s="0">
        <x:v>42.55766</x:v>
      </x:c>
      <x:c t="n" s="0">
        <x:v>54.20069</x:v>
      </x:c>
      <x:c t="n" s="0">
        <x:v>53.67077</x:v>
      </x:c>
      <x:c t="n" s="0">
        <x:v>62.2068</x:v>
      </x:c>
      <x:c t="n" s="0">
        <x:v>-30.06697</x:v>
      </x:c>
      <x:c t="n" s="0">
        <x:v>-28.01277</x:v>
      </x:c>
      <x:c t="n" s="0">
        <x:v>-23.51449</x:v>
      </x:c>
      <x:c t="n" s="0">
        <x:v>-25.08055</x:v>
      </x:c>
      <x:c t="n" s="0">
        <x:v>-14.32588</x:v>
      </x:c>
      <x:c t="n" s="0">
        <x:v>-16.49192</x:v>
      </x:c>
      <x:c t="n" s="0">
        <x:v>-5.91517</x:v>
      </x:c>
      <x:c t="n" s="0">
        <x:v>-1.979127</x:v>
      </x:c>
      <x:c t="n" s="0">
        <x:v>1.193214</x:v>
      </x:c>
      <x:c t="n" s="0">
        <x:v>4.967351</x:v>
      </x:c>
      <x:c t="n" s="0">
        <x:v>13.12528</x:v>
      </x:c>
      <x:c t="n" s="0">
        <x:v>12.3287</x:v>
      </x:c>
      <x:c t="n" s="0">
        <x:v>11.95697</x:v>
      </x:c>
      <x:c t="n" s="0">
        <x:v>12.81613</x:v>
      </x:c>
      <x:c t="n" s="0">
        <x:v>13.10047</x:v>
      </x:c>
      <x:c t="n" s="0">
        <x:v>11.58219</x:v>
      </x:c>
      <x:c t="n" s="0">
        <x:v>10.92078</x:v>
      </x:c>
      <x:c t="n" s="0">
        <x:v>16.88209</x:v>
      </x:c>
      <x:c t="n" s="0">
        <x:v>16.80495</x:v>
      </x:c>
      <x:c t="n" s="0">
        <x:v>16.57337</x:v>
      </x:c>
      <x:c t="n" s="0">
        <x:v>15.39998</x:v>
      </x:c>
      <x:c t="n" s="0">
        <x:v>16.63017</x:v>
      </x:c>
      <x:c t="n" s="0">
        <x:v>17.03308</x:v>
      </x:c>
      <x:c t="n" s="0">
        <x:v>14.84548</x:v>
      </x:c>
      <x:c t="n" s="0">
        <x:v>13.69047</x:v>
      </x:c>
      <x:c t="n" s="0">
        <x:v>10.70354</x:v>
      </x:c>
      <x:c t="n" s="0">
        <x:v>10.51978</x:v>
      </x:c>
      <x:c t="n" s="0">
        <x:v>39.92499</x:v>
      </x:c>
      <x:c t="n" s="0">
        <x:v>26.54641</x:v>
      </x:c>
      <x:c t="n" s="0">
        <x:v>20.08809</x:v>
      </x:c>
      <x:c t="n" s="0">
        <x:v>9.944345</x:v>
      </x:c>
      <x:c t="n" s="0">
        <x:v>7.910011</x:v>
      </x:c>
      <x:c t="n" s="0">
        <x:v>7.144116</x:v>
      </x:c>
      <x:c t="n" s="0">
        <x:v>4.265839</x:v>
      </x:c>
      <x:c t="n" s="0">
        <x:v>5.746478</x:v>
      </x:c>
      <x:c t="n" s="0">
        <x:v>3.531337</x:v>
      </x:c>
      <x:c t="n" s="0">
        <x:v>-29.91978</x:v>
      </x:c>
      <x:c t="n" s="0">
        <x:v>-28.45109</x:v>
      </x:c>
      <x:c t="n" s="0">
        <x:v>-23.65575</x:v>
      </x:c>
      <x:c t="n" s="0">
        <x:v>-27.20238</x:v>
      </x:c>
      <x:c t="n" s="0">
        <x:v>-12.36757</x:v>
      </x:c>
      <x:c t="n" s="0">
        <x:v>-12.27982</x:v>
      </x:c>
      <x:c t="n" s="0">
        <x:v>-2.997966</x:v>
      </x:c>
      <x:c t="n" s="0">
        <x:v>0.2162956</x:v>
      </x:c>
      <x:c t="n" s="0">
        <x:v>-3.079236</x:v>
      </x:c>
      <x:c t="n" s="0">
        <x:v>2.434916</x:v>
      </x:c>
      <x:c t="n" s="0">
        <x:v>5.652233</x:v>
      </x:c>
      <x:c t="n" s="0">
        <x:v>5.562572</x:v>
      </x:c>
      <x:c t="n" s="0">
        <x:v>12.84024</x:v>
      </x:c>
      <x:c t="n" s="0">
        <x:v>13.62653</x:v>
      </x:c>
      <x:c t="n" s="0">
        <x:v>14.02984</x:v>
      </x:c>
      <x:c t="n" s="0">
        <x:v>11.41415</x:v>
      </x:c>
      <x:c t="n" s="0">
        <x:v>3.082986</x:v>
      </x:c>
      <x:c t="n" s="0">
        <x:v>7.931094</x:v>
      </x:c>
      <x:c t="n" s="0">
        <x:v>15.81264</x:v>
      </x:c>
      <x:c t="n" s="0">
        <x:v>17.19362</x:v>
      </x:c>
      <x:c t="n" s="0">
        <x:v>13.52754</x:v>
      </x:c>
      <x:c t="n" s="0">
        <x:v>16.20803</x:v>
      </x:c>
      <x:c t="n" s="0">
        <x:v>15.36607</x:v>
      </x:c>
      <x:c t="n" s="0">
        <x:v>11.17837</x:v>
      </x:c>
      <x:c t="n" s="0">
        <x:v>14.6868</x:v>
      </x:c>
      <x:c t="n" s="0">
        <x:v>9.907254</x:v>
      </x:c>
      <x:c t="n" s="0">
        <x:v>11.90882</x:v>
      </x:c>
      <x:c t="n" s="0">
        <x:v>41.53156</x:v>
      </x:c>
      <x:c t="n" s="0">
        <x:v>26.60059</x:v>
      </x:c>
      <x:c t="n" s="0">
        <x:v>15.77322</x:v>
      </x:c>
      <x:c t="n" s="0">
        <x:v>8.312166</x:v>
      </x:c>
      <x:c t="n" s="0">
        <x:v>7.899267</x:v>
      </x:c>
      <x:c t="n" s="0">
        <x:v>7.715459</x:v>
      </x:c>
      <x:c t="n" s="0">
        <x:v>3.794298</x:v>
      </x:c>
      <x:c t="n" s="0">
        <x:v>5.721107</x:v>
      </x:c>
      <x:c t="n" s="0">
        <x:v>4.074635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43944.2790046296</x:v>
      </x:c>
      <x:c t="n" s="7">
        <x:v>43944.2790046296</x:v>
      </x:c>
      <x:c t="n" s="0">
        <x:v>40.50095</x:v>
      </x:c>
      <x:c t="n" s="0">
        <x:v>54.20069</x:v>
      </x:c>
      <x:c t="n" s="0">
        <x:v>62.33626</x:v>
      </x:c>
      <x:c t="n" s="0">
        <x:v>65.88657</x:v>
      </x:c>
      <x:c t="n" s="0">
        <x:v>-30.06697</x:v>
      </x:c>
      <x:c t="n" s="0">
        <x:v>-28.07536</x:v>
      </x:c>
      <x:c t="n" s="0">
        <x:v>-23.53521</x:v>
      </x:c>
      <x:c t="n" s="0">
        <x:v>-25.74099</x:v>
      </x:c>
      <x:c t="n" s="0">
        <x:v>-13.97896</x:v>
      </x:c>
      <x:c t="n" s="0">
        <x:v>-15.56108</x:v>
      </x:c>
      <x:c t="n" s="0">
        <x:v>-5.346951</x:v>
      </x:c>
      <x:c t="n" s="0">
        <x:v>-1.644055</x:v>
      </x:c>
      <x:c t="n" s="0">
        <x:v>0.7769606</x:v>
      </x:c>
      <x:c t="n" s="0">
        <x:v>4.679074</x:v>
      </x:c>
      <x:c t="n" s="0">
        <x:v>12.64332</x:v>
      </x:c>
      <x:c t="n" s="0">
        <x:v>11.80418</x:v>
      </x:c>
      <x:c t="n" s="0">
        <x:v>11.34745</x:v>
      </x:c>
      <x:c t="n" s="0">
        <x:v>12.94428</x:v>
      </x:c>
      <x:c t="n" s="0">
        <x:v>13.26488</x:v>
      </x:c>
      <x:c t="n" s="0">
        <x:v>12.17569</x:v>
      </x:c>
      <x:c t="n" s="0">
        <x:v>10.90829</x:v>
      </x:c>
      <x:c t="n" s="0">
        <x:v>16.32776</x:v>
      </x:c>
      <x:c t="n" s="0">
        <x:v>16.16821</x:v>
      </x:c>
      <x:c t="n" s="0">
        <x:v>17.37506</x:v>
      </x:c>
      <x:c t="n" s="0">
        <x:v>15.01128</x:v>
      </x:c>
      <x:c t="n" s="0">
        <x:v>16.3033</x:v>
      </x:c>
      <x:c t="n" s="0">
        <x:v>17.02509</x:v>
      </x:c>
      <x:c t="n" s="0">
        <x:v>14.57817</x:v>
      </x:c>
      <x:c t="n" s="0">
        <x:v>14.04517</x:v>
      </x:c>
      <x:c t="n" s="0">
        <x:v>10.60806</x:v>
      </x:c>
      <x:c t="n" s="0">
        <x:v>11.12332</x:v>
      </x:c>
      <x:c t="n" s="0">
        <x:v>40.39767</x:v>
      </x:c>
      <x:c t="n" s="0">
        <x:v>26.49359</x:v>
      </x:c>
      <x:c t="n" s="0">
        <x:v>19.70946</x:v>
      </x:c>
      <x:c t="n" s="0">
        <x:v>10.08221</x:v>
      </x:c>
      <x:c t="n" s="0">
        <x:v>7.935187</x:v>
      </x:c>
      <x:c t="n" s="0">
        <x:v>7.255506</x:v>
      </x:c>
      <x:c t="n" s="0">
        <x:v>4.25103</x:v>
      </x:c>
      <x:c t="n" s="0">
        <x:v>5.588288</x:v>
      </x:c>
      <x:c t="n" s="0">
        <x:v>3.515548</x:v>
      </x:c>
      <x:c t="n" s="0">
        <x:v>-29.91978</x:v>
      </x:c>
      <x:c t="n" s="0">
        <x:v>-28.45109</x:v>
      </x:c>
      <x:c t="n" s="0">
        <x:v>-23.65575</x:v>
      </x:c>
      <x:c t="n" s="0">
        <x:v>-27.20238</x:v>
      </x:c>
      <x:c t="n" s="0">
        <x:v>-12.36757</x:v>
      </x:c>
      <x:c t="n" s="0">
        <x:v>-12.27982</x:v>
      </x:c>
      <x:c t="n" s="0">
        <x:v>-2.997966</x:v>
      </x:c>
      <x:c t="n" s="0">
        <x:v>-1.000186</x:v>
      </x:c>
      <x:c t="n" s="0">
        <x:v>-3.079236</x:v>
      </x:c>
      <x:c t="n" s="0">
        <x:v>2.489423</x:v>
      </x:c>
      <x:c t="n" s="0">
        <x:v>10.5936</x:v>
      </x:c>
      <x:c t="n" s="0">
        <x:v>5.899012</x:v>
      </x:c>
      <x:c t="n" s="0">
        <x:v>2.084954</x:v>
      </x:c>
      <x:c t="n" s="0">
        <x:v>12.4183</x:v>
      </x:c>
      <x:c t="n" s="0">
        <x:v>13.60277</x:v>
      </x:c>
      <x:c t="n" s="0">
        <x:v>13.97707</x:v>
      </x:c>
      <x:c t="n" s="0">
        <x:v>11.52396</x:v>
      </x:c>
      <x:c t="n" s="0">
        <x:v>14.52926</x:v>
      </x:c>
      <x:c t="n" s="0">
        <x:v>6.552856</x:v>
      </x:c>
      <x:c t="n" s="0">
        <x:v>20.17636</x:v>
      </x:c>
      <x:c t="n" s="0">
        <x:v>11.95163</x:v>
      </x:c>
      <x:c t="n" s="0">
        <x:v>13.84063</x:v>
      </x:c>
      <x:c t="n" s="0">
        <x:v>19.77728</x:v>
      </x:c>
      <x:c t="n" s="0">
        <x:v>16.12094</x:v>
      </x:c>
      <x:c t="n" s="0">
        <x:v>16.30566</x:v>
      </x:c>
      <x:c t="n" s="0">
        <x:v>10.73533</x:v>
      </x:c>
      <x:c t="n" s="0">
        <x:v>12.93045</x:v>
      </x:c>
      <x:c t="n" s="0">
        <x:v>42.20031</x:v>
      </x:c>
      <x:c t="n" s="0">
        <x:v>24.20516</x:v>
      </x:c>
      <x:c t="n" s="0">
        <x:v>17.0748</x:v>
      </x:c>
      <x:c t="n" s="0">
        <x:v>11.38195</x:v>
      </x:c>
      <x:c t="n" s="0">
        <x:v>8.928214</x:v>
      </x:c>
      <x:c t="n" s="0">
        <x:v>7.154899</x:v>
      </x:c>
      <x:c t="n" s="0">
        <x:v>4.483563</x:v>
      </x:c>
      <x:c t="n" s="0">
        <x:v>4.830202</x:v>
      </x:c>
      <x:c t="n" s="0">
        <x:v>3.152442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43944.2790046296</x:v>
      </x:c>
      <x:c t="n" s="7">
        <x:v>43944.2790046296</x:v>
      </x:c>
      <x:c t="n" s="0">
        <x:v>28.76252</x:v>
      </x:c>
      <x:c t="n" s="0">
        <x:v>54.20069</x:v>
      </x:c>
      <x:c t="n" s="0">
        <x:v>63.41212</x:v>
      </x:c>
      <x:c t="n" s="0">
        <x:v>66.28165</x:v>
      </x:c>
      <x:c t="n" s="0">
        <x:v>-30.06697</x:v>
      </x:c>
      <x:c t="n" s="0">
        <x:v>-27.9362</x:v>
      </x:c>
      <x:c t="n" s="0">
        <x:v>-23.63573</x:v>
      </x:c>
      <x:c t="n" s="0">
        <x:v>-26.2613</x:v>
      </x:c>
      <x:c t="n" s="0">
        <x:v>-13.70315</x:v>
      </x:c>
      <x:c t="n" s="0">
        <x:v>-14.89872</x:v>
      </x:c>
      <x:c t="n" s="0">
        <x:v>-4.914361</x:v>
      </x:c>
      <x:c t="n" s="0">
        <x:v>-1.782624</x:v>
      </x:c>
      <x:c t="n" s="0">
        <x:v>0.3868701</x:v>
      </x:c>
      <x:c t="n" s="0">
        <x:v>4.425538</x:v>
      </x:c>
      <x:c t="n" s="0">
        <x:v>12.6734</x:v>
      </x:c>
      <x:c t="n" s="0">
        <x:v>11.30734</x:v>
      </x:c>
      <x:c t="n" s="0">
        <x:v>10.74925</x:v>
      </x:c>
      <x:c t="n" s="0">
        <x:v>12.38041</x:v>
      </x:c>
      <x:c t="n" s="0">
        <x:v>12.85487</x:v>
      </x:c>
      <x:c t="n" s="0">
        <x:v>12.12663</x:v>
      </x:c>
      <x:c t="n" s="0">
        <x:v>10.5634</x:v>
      </x:c>
      <x:c t="n" s="0">
        <x:v>16.29809</x:v>
      </x:c>
      <x:c t="n" s="0">
        <x:v>15.70165</x:v>
      </x:c>
      <x:c t="n" s="0">
        <x:v>17.35482</x:v>
      </x:c>
      <x:c t="n" s="0">
        <x:v>14.70421</x:v>
      </x:c>
      <x:c t="n" s="0">
        <x:v>16.1377</x:v>
      </x:c>
      <x:c t="n" s="0">
        <x:v>17.80718</x:v>
      </x:c>
      <x:c t="n" s="0">
        <x:v>15.33041</x:v>
      </x:c>
      <x:c t="n" s="0">
        <x:v>14.47109</x:v>
      </x:c>
      <x:c t="n" s="0">
        <x:v>11.91988</x:v>
      </x:c>
      <x:c t="n" s="0">
        <x:v>11.74907</x:v>
      </x:c>
      <x:c t="n" s="0">
        <x:v>40.28418</x:v>
      </x:c>
      <x:c t="n" s="0">
        <x:v>26.07198</x:v>
      </x:c>
      <x:c t="n" s="0">
        <x:v>19.41876</x:v>
      </x:c>
      <x:c t="n" s="0">
        <x:v>10.32175</x:v>
      </x:c>
      <x:c t="n" s="0">
        <x:v>8.082058</x:v>
      </x:c>
      <x:c t="n" s="0">
        <x:v>7.25423</x:v>
      </x:c>
      <x:c t="n" s="0">
        <x:v>4.31378</x:v>
      </x:c>
      <x:c t="n" s="0">
        <x:v>5.654728</x:v>
      </x:c>
      <x:c t="n" s="0">
        <x:v>3.40061</x:v>
      </x:c>
      <x:c t="n" s="0">
        <x:v>-29.91978</x:v>
      </x:c>
      <x:c t="n" s="0">
        <x:v>-25.91913</x:v>
      </x:c>
      <x:c t="n" s="0">
        <x:v>-25.282</x:v>
      </x:c>
      <x:c t="n" s="0">
        <x:v>-27.10265</x:v>
      </x:c>
      <x:c t="n" s="0">
        <x:v>-12.36757</x:v>
      </x:c>
      <x:c t="n" s="0">
        <x:v>-12.27982</x:v>
      </x:c>
      <x:c t="n" s="0">
        <x:v>-2.997966</x:v>
      </x:c>
      <x:c t="n" s="0">
        <x:v>-2.696027</x:v>
      </x:c>
      <x:c t="n" s="0">
        <x:v>-3.079236</x:v>
      </x:c>
      <x:c t="n" s="0">
        <x:v>2.543254</x:v>
      </x:c>
      <x:c t="n" s="0">
        <x:v>12.84534</x:v>
      </x:c>
      <x:c t="n" s="0">
        <x:v>5.945015</x:v>
      </x:c>
      <x:c t="n" s="0">
        <x:v>2.357827</x:v>
      </x:c>
      <x:c t="n" s="0">
        <x:v>-1.815418</x:v>
      </x:c>
      <x:c t="n" s="0">
        <x:v>4.266086</x:v>
      </x:c>
      <x:c t="n" s="0">
        <x:v>10.97294</x:v>
      </x:c>
      <x:c t="n" s="0">
        <x:v>4.142783</x:v>
      </x:c>
      <x:c t="n" s="0">
        <x:v>14.49434</x:v>
      </x:c>
      <x:c t="n" s="0">
        <x:v>12.66343</x:v>
      </x:c>
      <x:c t="n" s="0">
        <x:v>16.58463</x:v>
      </x:c>
      <x:c t="n" s="0">
        <x:v>12.69647</x:v>
      </x:c>
      <x:c t="n" s="0">
        <x:v>14.81164</x:v>
      </x:c>
      <x:c t="n" s="0">
        <x:v>18.62568</x:v>
      </x:c>
      <x:c t="n" s="0">
        <x:v>16.01925</x:v>
      </x:c>
      <x:c t="n" s="0">
        <x:v>15.40066</x:v>
      </x:c>
      <x:c t="n" s="0">
        <x:v>17.05661</x:v>
      </x:c>
      <x:c t="n" s="0">
        <x:v>14.721</x:v>
      </x:c>
      <x:c t="n" s="0">
        <x:v>36.42299</x:v>
      </x:c>
      <x:c t="n" s="0">
        <x:v>21.56664</x:v>
      </x:c>
      <x:c t="n" s="0">
        <x:v>18.27048</x:v>
      </x:c>
      <x:c t="n" s="0">
        <x:v>11.16475</x:v>
      </x:c>
      <x:c t="n" s="0">
        <x:v>8.642801</x:v>
      </x:c>
      <x:c t="n" s="0">
        <x:v>7.290287</x:v>
      </x:c>
      <x:c t="n" s="0">
        <x:v>4.02234</x:v>
      </x:c>
      <x:c t="n" s="0">
        <x:v>5.710478</x:v>
      </x:c>
      <x:c t="n" s="0">
        <x:v>2.700305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43944.2790046296</x:v>
      </x:c>
      <x:c t="n" s="7">
        <x:v>43944.2790046296</x:v>
      </x:c>
      <x:c t="n" s="0">
        <x:v>28.8075</x:v>
      </x:c>
      <x:c t="n" s="0">
        <x:v>54.20069</x:v>
      </x:c>
      <x:c t="n" s="0">
        <x:v>63.07471</x:v>
      </x:c>
      <x:c t="n" s="0">
        <x:v>65.88657</x:v>
      </x:c>
      <x:c t="n" s="0">
        <x:v>-30.06697</x:v>
      </x:c>
      <x:c t="n" s="0">
        <x:v>-27.3383</x:v>
      </x:c>
      <x:c t="n" s="0">
        <x:v>-23.96671</x:v>
      </x:c>
      <x:c t="n" s="0">
        <x:v>-26.36289</x:v>
      </x:c>
      <x:c t="n" s="0">
        <x:v>-13.4807</x:v>
      </x:c>
      <x:c t="n" s="0">
        <x:v>-14.40343</x:v>
      </x:c>
      <x:c t="n" s="0">
        <x:v>-4.576232</x:v>
      </x:c>
      <x:c t="n" s="0">
        <x:v>-1.904569</x:v>
      </x:c>
      <x:c t="n" s="0">
        <x:v>-0.01936803</x:v>
      </x:c>
      <x:c t="n" s="0">
        <x:v>4.19664</x:v>
      </x:c>
      <x:c t="n" s="0">
        <x:v>12.69893</x:v>
      </x:c>
      <x:c t="n" s="0">
        <x:v>10.8328</x:v>
      </x:c>
      <x:c t="n" s="0">
        <x:v>10.20272</x:v>
      </x:c>
      <x:c t="n" s="0">
        <x:v>11.73794</x:v>
      </x:c>
      <x:c t="n" s="0">
        <x:v>13.06451</x:v>
      </x:c>
      <x:c t="n" s="0">
        <x:v>11.78091</x:v>
      </x:c>
      <x:c t="n" s="0">
        <x:v>10.00893</x:v>
      </x:c>
      <x:c t="n" s="0">
        <x:v>16.40797</x:v>
      </x:c>
      <x:c t="n" s="0">
        <x:v>15.503</x:v>
      </x:c>
      <x:c t="n" s="0">
        <x:v>17.03908</x:v>
      </x:c>
      <x:c t="n" s="0">
        <x:v>14.56168</x:v>
      </x:c>
      <x:c t="n" s="0">
        <x:v>16.26755</x:v>
      </x:c>
      <x:c t="n" s="0">
        <x:v>17.38395</x:v>
      </x:c>
      <x:c t="n" s="0">
        <x:v>15.02695</x:v>
      </x:c>
      <x:c t="n" s="0">
        <x:v>14.72876</x:v>
      </x:c>
      <x:c t="n" s="0">
        <x:v>13.18787</x:v>
      </x:c>
      <x:c t="n" s="0">
        <x:v>12.77001</x:v>
      </x:c>
      <x:c t="n" s="0">
        <x:v>39.60361</x:v>
      </x:c>
      <x:c t="n" s="0">
        <x:v>25.51989</x:v>
      </x:c>
      <x:c t="n" s="0">
        <x:v>19.18305</x:v>
      </x:c>
      <x:c t="n" s="0">
        <x:v>10.13848</x:v>
      </x:c>
      <x:c t="n" s="0">
        <x:v>8.207864</x:v>
      </x:c>
      <x:c t="n" s="0">
        <x:v>7.287812</x:v>
      </x:c>
      <x:c t="n" s="0">
        <x:v>4.1957</x:v>
      </x:c>
      <x:c t="n" s="0">
        <x:v>5.516905</x:v>
      </x:c>
      <x:c t="n" s="0">
        <x:v>3.421241</x:v>
      </x:c>
      <x:c t="n" s="0">
        <x:v>-29.91978</x:v>
      </x:c>
      <x:c t="n" s="0">
        <x:v>-24.89799</x:v>
      </x:c>
      <x:c t="n" s="0">
        <x:v>-26.6638</x:v>
      </x:c>
      <x:c t="n" s="0">
        <x:v>-27.00516</x:v>
      </x:c>
      <x:c t="n" s="0">
        <x:v>-12.31621</x:v>
      </x:c>
      <x:c t="n" s="0">
        <x:v>-12.27982</x:v>
      </x:c>
      <x:c t="n" s="0">
        <x:v>-2.917564</x:v>
      </x:c>
      <x:c t="n" s="0">
        <x:v>-2.696027</x:v>
      </x:c>
      <x:c t="n" s="0">
        <x:v>-4.223038</x:v>
      </x:c>
      <x:c t="n" s="0">
        <x:v>2.543254</x:v>
      </x:c>
      <x:c t="n" s="0">
        <x:v>12.84534</x:v>
      </x:c>
      <x:c t="n" s="0">
        <x:v>5.945015</x:v>
      </x:c>
      <x:c t="n" s="0">
        <x:v>3.899899</x:v>
      </x:c>
      <x:c t="n" s="0">
        <x:v>2.89102</x:v>
      </x:c>
      <x:c t="n" s="0">
        <x:v>16.70328</x:v>
      </x:c>
      <x:c t="n" s="0">
        <x:v>7.794094</x:v>
      </x:c>
      <x:c t="n" s="0">
        <x:v>8.6721</x:v>
      </x:c>
      <x:c t="n" s="0">
        <x:v>18.63454</x:v>
      </x:c>
      <x:c t="n" s="0">
        <x:v>14.66643</x:v>
      </x:c>
      <x:c t="n" s="0">
        <x:v>14.12512</x:v>
      </x:c>
      <x:c t="n" s="0">
        <x:v>15.895</x:v>
      </x:c>
      <x:c t="n" s="0">
        <x:v>16.64068</x:v>
      </x:c>
      <x:c t="n" s="0">
        <x:v>11.51364</x:v>
      </x:c>
      <x:c t="n" s="0">
        <x:v>14.65961</x:v>
      </x:c>
      <x:c t="n" s="0">
        <x:v>15.77259</x:v>
      </x:c>
      <x:c t="n" s="0">
        <x:v>16.88245</x:v>
      </x:c>
      <x:c t="n" s="0">
        <x:v>15.31905</x:v>
      </x:c>
      <x:c t="n" s="0">
        <x:v>17.26564</x:v>
      </x:c>
      <x:c t="n" s="0">
        <x:v>18.72043</x:v>
      </x:c>
      <x:c t="n" s="0">
        <x:v>16.64763</x:v>
      </x:c>
      <x:c t="n" s="0">
        <x:v>8.428679</x:v>
      </x:c>
      <x:c t="n" s="0">
        <x:v>8.082725</x:v>
      </x:c>
      <x:c t="n" s="0">
        <x:v>7.839914</x:v>
      </x:c>
      <x:c t="n" s="0">
        <x:v>3.525512</x:v>
      </x:c>
      <x:c t="n" s="0">
        <x:v>5.418999</x:v>
      </x:c>
      <x:c t="n" s="0">
        <x:v>3.506703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43944.2790046296</x:v>
      </x:c>
      <x:c t="n" s="7">
        <x:v>43944.2790046296</x:v>
      </x:c>
      <x:c t="n" s="0">
        <x:v>28.14233</x:v>
      </x:c>
      <x:c t="n" s="0">
        <x:v>54.20069</x:v>
      </x:c>
      <x:c t="n" s="0">
        <x:v>59.98022</x:v>
      </x:c>
      <x:c t="n" s="0">
        <x:v>65.45191</x:v>
      </x:c>
      <x:c t="n" s="0">
        <x:v>-30.06697</x:v>
      </x:c>
      <x:c t="n" s="0">
        <x:v>-26.88576</x:v>
      </x:c>
      <x:c t="n" s="0">
        <x:v>-24.27075</x:v>
      </x:c>
      <x:c t="n" s="0">
        <x:v>-26.45165</x:v>
      </x:c>
      <x:c t="n" s="0">
        <x:v>-13.24257</x:v>
      </x:c>
      <x:c t="n" s="0">
        <x:v>-14.02101</x:v>
      </x:c>
      <x:c t="n" s="0">
        <x:v>-4.210083</x:v>
      </x:c>
      <x:c t="n" s="0">
        <x:v>-2.011496</x:v>
      </x:c>
      <x:c t="n" s="0">
        <x:v>-0.442872</x:v>
      </x:c>
      <x:c t="n" s="0">
        <x:v>3.811322</x:v>
      </x:c>
      <x:c t="n" s="0">
        <x:v>12.72061</x:v>
      </x:c>
      <x:c t="n" s="0">
        <x:v>10.58244</x:v>
      </x:c>
      <x:c t="n" s="0">
        <x:v>9.687933</x:v>
      </x:c>
      <x:c t="n" s="0">
        <x:v>11.21059</x:v>
      </x:c>
      <x:c t="n" s="0">
        <x:v>14.19555</x:v>
      </x:c>
      <x:c t="n" s="0">
        <x:v>11.36586</x:v>
      </x:c>
      <x:c t="n" s="0">
        <x:v>10.28019</x:v>
      </x:c>
      <x:c t="n" s="0">
        <x:v>16.66539</x:v>
      </x:c>
      <x:c t="n" s="0">
        <x:v>15.35114</x:v>
      </x:c>
      <x:c t="n" s="0">
        <x:v>16.66654</x:v>
      </x:c>
      <x:c t="n" s="0">
        <x:v>14.80933</x:v>
      </x:c>
      <x:c t="n" s="0">
        <x:v>16.02049</x:v>
      </x:c>
      <x:c t="n" s="0">
        <x:v>17.09762</x:v>
      </x:c>
      <x:c t="n" s="0">
        <x:v>15.3165</x:v>
      </x:c>
      <x:c t="n" s="0">
        <x:v>15.08485</x:v>
      </x:c>
      <x:c t="n" s="0">
        <x:v>13.37589</x:v>
      </x:c>
      <x:c t="n" s="0">
        <x:v>12.68088</x:v>
      </x:c>
      <x:c t="n" s="0">
        <x:v>38.92294</x:v>
      </x:c>
      <x:c t="n" s="0">
        <x:v>24.92855</x:v>
      </x:c>
      <x:c t="n" s="0">
        <x:v>18.9218</x:v>
      </x:c>
      <x:c t="n" s="0">
        <x:v>9.974919</x:v>
      </x:c>
      <x:c t="n" s="0">
        <x:v>8.15662</x:v>
      </x:c>
      <x:c t="n" s="0">
        <x:v>7.363476</x:v>
      </x:c>
      <x:c t="n" s="0">
        <x:v>4.050626</x:v>
      </x:c>
      <x:c t="n" s="0">
        <x:v>5.444493</x:v>
      </x:c>
      <x:c t="n" s="0">
        <x:v>3.294044</x:v>
      </x:c>
      <x:c t="n" s="0">
        <x:v>-29.91978</x:v>
      </x:c>
      <x:c t="n" s="0">
        <x:v>-24.89799</x:v>
      </x:c>
      <x:c t="n" s="0">
        <x:v>-26.6638</x:v>
      </x:c>
      <x:c t="n" s="0">
        <x:v>-27.00516</x:v>
      </x:c>
      <x:c t="n" s="0">
        <x:v>-11.97277</x:v>
      </x:c>
      <x:c t="n" s="0">
        <x:v>-12.27982</x:v>
      </x:c>
      <x:c t="n" s="0">
        <x:v>-2.392931</x:v>
      </x:c>
      <x:c t="n" s="0">
        <x:v>-1.925297</x:v>
      </x:c>
      <x:c t="n" s="0">
        <x:v>-4.414119</x:v>
      </x:c>
      <x:c t="n" s="0">
        <x:v>-3.287939</x:v>
      </x:c>
      <x:c t="n" s="0">
        <x:v>12.84534</x:v>
      </x:c>
      <x:c t="n" s="0">
        <x:v>10.27971</x:v>
      </x:c>
      <x:c t="n" s="0">
        <x:v>3.899899</x:v>
      </x:c>
      <x:c t="n" s="0">
        <x:v>5.096436</x:v>
      </x:c>
      <x:c t="n" s="0">
        <x:v>17.56658</x:v>
      </x:c>
      <x:c t="n" s="0">
        <x:v>7.373662</x:v>
      </x:c>
      <x:c t="n" s="0">
        <x:v>9.563984</x:v>
      </x:c>
      <x:c t="n" s="0">
        <x:v>15.32426</x:v>
      </x:c>
      <x:c t="n" s="0">
        <x:v>19.0571</x:v>
      </x:c>
      <x:c t="n" s="0">
        <x:v>12.2698</x:v>
      </x:c>
      <x:c t="n" s="0">
        <x:v>16.69949</x:v>
      </x:c>
      <x:c t="n" s="0">
        <x:v>14.4546</x:v>
      </x:c>
      <x:c t="n" s="0">
        <x:v>16.08544</x:v>
      </x:c>
      <x:c t="n" s="0">
        <x:v>16.28962</x:v>
      </x:c>
      <x:c t="n" s="0">
        <x:v>16.53251</x:v>
      </x:c>
      <x:c t="n" s="0">
        <x:v>14.87788</x:v>
      </x:c>
      <x:c t="n" s="0">
        <x:v>14.62501</x:v>
      </x:c>
      <x:c t="n" s="0">
        <x:v>19.08518</x:v>
      </x:c>
      <x:c t="n" s="0">
        <x:v>18.04652</x:v>
      </x:c>
      <x:c t="n" s="0">
        <x:v>16.65223</x:v>
      </x:c>
      <x:c t="n" s="0">
        <x:v>9.867126</x:v>
      </x:c>
      <x:c t="n" s="0">
        <x:v>7.484636</x:v>
      </x:c>
      <x:c t="n" s="0">
        <x:v>7.848152</x:v>
      </x:c>
      <x:c t="n" s="0">
        <x:v>3.845852</x:v>
      </x:c>
      <x:c t="n" s="0">
        <x:v>4.433868</x:v>
      </x:c>
      <x:c t="n" s="0">
        <x:v>2.509299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43944.2790046296</x:v>
      </x:c>
      <x:c t="n" s="7">
        <x:v>43944.2790046296</x:v>
      </x:c>
      <x:c t="n" s="0">
        <x:v>30.88645</x:v>
      </x:c>
      <x:c t="n" s="0">
        <x:v>54.20069</x:v>
      </x:c>
      <x:c t="n" s="0">
        <x:v>57.0651</x:v>
      </x:c>
      <x:c t="n" s="0">
        <x:v>62.2068</x:v>
      </x:c>
      <x:c t="n" s="0">
        <x:v>-30.06697</x:v>
      </x:c>
      <x:c t="n" s="0">
        <x:v>-26.53328</x:v>
      </x:c>
      <x:c t="n" s="0">
        <x:v>-24.5484</x:v>
      </x:c>
      <x:c t="n" s="0">
        <x:v>-26.52901</x:v>
      </x:c>
      <x:c t="n" s="0">
        <x:v>-13.03247</x:v>
      </x:c>
      <x:c t="n" s="0">
        <x:v>-13.71912</x:v>
      </x:c>
      <x:c t="n" s="0">
        <x:v>-3.892602</x:v>
      </x:c>
      <x:c t="n" s="0">
        <x:v>-1.827482</x:v>
      </x:c>
      <x:c t="n" s="0">
        <x:v>-0.7824277</x:v>
      </x:c>
      <x:c t="n" s="0">
        <x:v>3.134252</x:v>
      </x:c>
      <x:c t="n" s="0">
        <x:v>12.68913</x:v>
      </x:c>
      <x:c t="n" s="0">
        <x:v>10.66344</x:v>
      </x:c>
      <x:c t="n" s="0">
        <x:v>10.23423</x:v>
      </x:c>
      <x:c t="n" s="0">
        <x:v>10.70768</x:v>
      </x:c>
      <x:c t="n" s="0">
        <x:v>14.38941</x:v>
      </x:c>
      <x:c t="n" s="0">
        <x:v>11.63708</x:v>
      </x:c>
      <x:c t="n" s="0">
        <x:v>10.2399</x:v>
      </x:c>
      <x:c t="n" s="0">
        <x:v>16.53909</x:v>
      </x:c>
      <x:c t="n" s="0">
        <x:v>17.45493</x:v>
      </x:c>
      <x:c t="n" s="0">
        <x:v>16.27348</x:v>
      </x:c>
      <x:c t="n" s="0">
        <x:v>15.11143</x:v>
      </x:c>
      <x:c t="n" s="0">
        <x:v>15.88764</x:v>
      </x:c>
      <x:c t="n" s="0">
        <x:v>17.11432</x:v>
      </x:c>
      <x:c t="n" s="0">
        <x:v>15.50838</x:v>
      </x:c>
      <x:c t="n" s="0">
        <x:v>15.7243</x:v>
      </x:c>
      <x:c t="n" s="0">
        <x:v>14.1149</x:v>
      </x:c>
      <x:c t="n" s="0">
        <x:v>13.35902</x:v>
      </x:c>
      <x:c t="n" s="0">
        <x:v>38.24396</x:v>
      </x:c>
      <x:c t="n" s="0">
        <x:v>24.38405</x:v>
      </x:c>
      <x:c t="n" s="0">
        <x:v>18.76302</x:v>
      </x:c>
      <x:c t="n" s="0">
        <x:v>10.13744</x:v>
      </x:c>
      <x:c t="n" s="0">
        <x:v>8.078921</x:v>
      </x:c>
      <x:c t="n" s="0">
        <x:v>7.321023</x:v>
      </x:c>
      <x:c t="n" s="0">
        <x:v>4.103159</x:v>
      </x:c>
      <x:c t="n" s="0">
        <x:v>5.595778</x:v>
      </x:c>
      <x:c t="n" s="0">
        <x:v>3.350903</x:v>
      </x:c>
      <x:c t="n" s="0">
        <x:v>-29.91978</x:v>
      </x:c>
      <x:c t="n" s="0">
        <x:v>-24.89799</x:v>
      </x:c>
      <x:c t="n" s="0">
        <x:v>-26.6638</x:v>
      </x:c>
      <x:c t="n" s="0">
        <x:v>-27.00516</x:v>
      </x:c>
      <x:c t="n" s="0">
        <x:v>-11.97277</x:v>
      </x:c>
      <x:c t="n" s="0">
        <x:v>-12.27982</x:v>
      </x:c>
      <x:c t="n" s="0">
        <x:v>-2.392931</x:v>
      </x:c>
      <x:c t="n" s="0">
        <x:v>-0.8837774</x:v>
      </x:c>
      <x:c t="n" s="0">
        <x:v>-1.900795</x:v>
      </x:c>
      <x:c t="n" s="0">
        <x:v>-15.73679</x:v>
      </x:c>
      <x:c t="n" s="0">
        <x:v>12.29639</x:v>
      </x:c>
      <x:c t="n" s="0">
        <x:v>11.10926</x:v>
      </x:c>
      <x:c t="n" s="0">
        <x:v>14.21408</x:v>
      </x:c>
      <x:c t="n" s="0">
        <x:v>5.303397</x:v>
      </x:c>
      <x:c t="n" s="0">
        <x:v>14.17824</x:v>
      </x:c>
      <x:c t="n" s="0">
        <x:v>14.69878</x:v>
      </x:c>
      <x:c t="n" s="0">
        <x:v>13.28296</x:v>
      </x:c>
      <x:c t="n" s="0">
        <x:v>16.93714</x:v>
      </x:c>
      <x:c t="n" s="0">
        <x:v>21.68541</x:v>
      </x:c>
      <x:c t="n" s="0">
        <x:v>11.50768</x:v>
      </x:c>
      <x:c t="n" s="0">
        <x:v>12.94813</x:v>
      </x:c>
      <x:c t="n" s="0">
        <x:v>16.28648</x:v>
      </x:c>
      <x:c t="n" s="0">
        <x:v>16.91633</x:v>
      </x:c>
      <x:c t="n" s="0">
        <x:v>16.49458</x:v>
      </x:c>
      <x:c t="n" s="0">
        <x:v>19.07032</x:v>
      </x:c>
      <x:c t="n" s="0">
        <x:v>17.30618</x:v>
      </x:c>
      <x:c t="n" s="0">
        <x:v>16.73336</x:v>
      </x:c>
      <x:c t="n" s="0">
        <x:v>17.60144</x:v>
      </x:c>
      <x:c t="n" s="0">
        <x:v>18.62086</x:v>
      </x:c>
      <x:c t="n" s="0">
        <x:v>18.1571</x:v>
      </x:c>
      <x:c t="n" s="0">
        <x:v>10.60732</x:v>
      </x:c>
      <x:c t="n" s="0">
        <x:v>8.471526</x:v>
      </x:c>
      <x:c t="n" s="0">
        <x:v>6.274638</x:v>
      </x:c>
      <x:c t="n" s="0">
        <x:v>3.984472</x:v>
      </x:c>
      <x:c t="n" s="0">
        <x:v>6.026137</x:v>
      </x:c>
      <x:c t="n" s="0">
        <x:v>3.279476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43944.2790046296</x:v>
      </x:c>
      <x:c t="n" s="7">
        <x:v>43944.2790046296</x:v>
      </x:c>
      <x:c t="n" s="0">
        <x:v>40.48413</x:v>
      </x:c>
      <x:c t="n" s="0">
        <x:v>54.20069</x:v>
      </x:c>
      <x:c t="n" s="0">
        <x:v>48.88615</x:v>
      </x:c>
      <x:c t="n" s="0">
        <x:v>59.65408</x:v>
      </x:c>
      <x:c t="n" s="0">
        <x:v>-30.06697</x:v>
      </x:c>
      <x:c t="n" s="0">
        <x:v>-26.25326</x:v>
      </x:c>
      <x:c t="n" s="0">
        <x:v>-24.8006</x:v>
      </x:c>
      <x:c t="n" s="0">
        <x:v>-26.59628</x:v>
      </x:c>
      <x:c t="n" s="0">
        <x:v>-12.86074</x:v>
      </x:c>
      <x:c t="n" s="0">
        <x:v>-13.48877</x:v>
      </x:c>
      <x:c t="n" s="0">
        <x:v>-3.638708</x:v>
      </x:c>
      <x:c t="n" s="0">
        <x:v>-1.676277</x:v>
      </x:c>
      <x:c t="n" s="0">
        <x:v>-0.7116255</x:v>
      </x:c>
      <x:c t="n" s="0">
        <x:v>2.458567</x:v>
      </x:c>
      <x:c t="n" s="0">
        <x:v>12.63396</x:v>
      </x:c>
      <x:c t="n" s="0">
        <x:v>10.73144</x:v>
      </x:c>
      <x:c t="n" s="0">
        <x:v>11.09427</x:v>
      </x:c>
      <x:c t="n" s="0">
        <x:v>10.23432</x:v>
      </x:c>
      <x:c t="n" s="0">
        <x:v>14.38167</x:v>
      </x:c>
      <x:c t="n" s="0">
        <x:v>11.88879</x:v>
      </x:c>
      <x:c t="n" s="0">
        <x:v>10.78959</x:v>
      </x:c>
      <x:c t="n" s="0">
        <x:v>16.36692</x:v>
      </x:c>
      <x:c t="n" s="0">
        <x:v>17.63612</x:v>
      </x:c>
      <x:c t="n" s="0">
        <x:v>15.91288</x:v>
      </x:c>
      <x:c t="n" s="0">
        <x:v>15.40862</x:v>
      </x:c>
      <x:c t="n" s="0">
        <x:v>15.8623</x:v>
      </x:c>
      <x:c t="n" s="0">
        <x:v>17.19847</x:v>
      </x:c>
      <x:c t="n" s="0">
        <x:v>15.30631</x:v>
      </x:c>
      <x:c t="n" s="0">
        <x:v>16.05086</x:v>
      </x:c>
      <x:c t="n" s="0">
        <x:v>14.20163</x:v>
      </x:c>
      <x:c t="n" s="0">
        <x:v>13.53349</x:v>
      </x:c>
      <x:c t="n" s="0">
        <x:v>37.57907</x:v>
      </x:c>
      <x:c t="n" s="0">
        <x:v>27.11337</x:v>
      </x:c>
      <x:c t="n" s="0">
        <x:v>19.3808</x:v>
      </x:c>
      <x:c t="n" s="0">
        <x:v>9.941745</x:v>
      </x:c>
      <x:c t="n" s="0">
        <x:v>8.141073</x:v>
      </x:c>
      <x:c t="n" s="0">
        <x:v>7.254773</x:v>
      </x:c>
      <x:c t="n" s="0">
        <x:v>4.13769</x:v>
      </x:c>
      <x:c t="n" s="0">
        <x:v>5.50166</x:v>
      </x:c>
      <x:c t="n" s="0">
        <x:v>3.327825</x:v>
      </x:c>
      <x:c t="n" s="0">
        <x:v>-28.03707</x:v>
      </x:c>
      <x:c t="n" s="0">
        <x:v>-24.89799</x:v>
      </x:c>
      <x:c t="n" s="0">
        <x:v>-26.6638</x:v>
      </x:c>
      <x:c t="n" s="0">
        <x:v>-27.00516</x:v>
      </x:c>
      <x:c t="n" s="0">
        <x:v>-11.97277</x:v>
      </x:c>
      <x:c t="n" s="0">
        <x:v>-12.39853</x:v>
      </x:c>
      <x:c t="n" s="0">
        <x:v>-2.392931</x:v>
      </x:c>
      <x:c t="n" s="0">
        <x:v>-0.8837774</x:v>
      </x:c>
      <x:c t="n" s="0">
        <x:v>-0.319037</x:v>
      </x:c>
      <x:c t="n" s="0">
        <x:v>-15.73679</x:v>
      </x:c>
      <x:c t="n" s="0">
        <x:v>12.29639</x:v>
      </x:c>
      <x:c t="n" s="0">
        <x:v>11.10926</x:v>
      </x:c>
      <x:c t="n" s="0">
        <x:v>14.21408</x:v>
      </x:c>
      <x:c t="n" s="0">
        <x:v>5.370249</x:v>
      </x:c>
      <x:c t="n" s="0">
        <x:v>14.47418</x:v>
      </x:c>
      <x:c t="n" s="0">
        <x:v>9.689137</x:v>
      </x:c>
      <x:c t="n" s="0">
        <x:v>9.447526</x:v>
      </x:c>
      <x:c t="n" s="0">
        <x:v>14.14983</x:v>
      </x:c>
      <x:c t="n" s="0">
        <x:v>16.91411</x:v>
      </x:c>
      <x:c t="n" s="0">
        <x:v>13.56395</x:v>
      </x:c>
      <x:c t="n" s="0">
        <x:v>19.51324</x:v>
      </x:c>
      <x:c t="n" s="0">
        <x:v>16.09501</x:v>
      </x:c>
      <x:c t="n" s="0">
        <x:v>18.05536</x:v>
      </x:c>
      <x:c t="n" s="0">
        <x:v>15.00975</x:v>
      </x:c>
      <x:c t="n" s="0">
        <x:v>17.10752</x:v>
      </x:c>
      <x:c t="n" s="0">
        <x:v>13.8661</x:v>
      </x:c>
      <x:c t="n" s="0">
        <x:v>13.00209</x:v>
      </x:c>
      <x:c t="n" s="0">
        <x:v>24.9735</x:v>
      </x:c>
      <x:c t="n" s="0">
        <x:v>36.7126</x:v>
      </x:c>
      <x:c t="n" s="0">
        <x:v>25.24377</x:v>
      </x:c>
      <x:c t="n" s="0">
        <x:v>9.696058</x:v>
      </x:c>
      <x:c t="n" s="0">
        <x:v>8.928703</x:v>
      </x:c>
      <x:c t="n" s="0">
        <x:v>7.730938</x:v>
      </x:c>
      <x:c t="n" s="0">
        <x:v>4.251551</x:v>
      </x:c>
      <x:c t="n" s="0">
        <x:v>5.383221</x:v>
      </x:c>
      <x:c t="n" s="0">
        <x:v>3.739719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43944.2790046296</x:v>
      </x:c>
      <x:c t="n" s="7">
        <x:v>43944.2790046296</x:v>
      </x:c>
      <x:c t="n" s="0">
        <x:v>41.08539</x:v>
      </x:c>
      <x:c t="n" s="0">
        <x:v>54.20069</x:v>
      </x:c>
      <x:c t="n" s="0">
        <x:v>57.42637</x:v>
      </x:c>
      <x:c t="n" s="0">
        <x:v>64.42529</x:v>
      </x:c>
      <x:c t="n" s="0">
        <x:v>-29.9598</x:v>
      </x:c>
      <x:c t="n" s="0">
        <x:v>-26.02771</x:v>
      </x:c>
      <x:c t="n" s="0">
        <x:v>-25.02817</x:v>
      </x:c>
      <x:c t="n" s="0">
        <x:v>-26.65439</x:v>
      </x:c>
      <x:c t="n" s="0">
        <x:v>-12.71927</x:v>
      </x:c>
      <x:c t="n" s="0">
        <x:v>-13.31879</x:v>
      </x:c>
      <x:c t="n" s="0">
        <x:v>-3.43304</x:v>
      </x:c>
      <x:c t="n" s="0">
        <x:v>-1.837567</x:v>
      </x:c>
      <x:c t="n" s="0">
        <x:v>-0.6520594</x:v>
      </x:c>
      <x:c t="n" s="0">
        <x:v>3.610273</x:v>
      </x:c>
      <x:c t="n" s="0">
        <x:v>12.58629</x:v>
      </x:c>
      <x:c t="n" s="0">
        <x:v>10.48537</x:v>
      </x:c>
      <x:c t="n" s="0">
        <x:v>11.41164</x:v>
      </x:c>
      <x:c t="n" s="0">
        <x:v>11.58558</x:v>
      </x:c>
      <x:c t="n" s="0">
        <x:v>14.40945</x:v>
      </x:c>
      <x:c t="n" s="0">
        <x:v>11.49952</x:v>
      </x:c>
      <x:c t="n" s="0">
        <x:v>10.18678</x:v>
      </x:c>
      <x:c t="n" s="0">
        <x:v>16.41896</x:v>
      </x:c>
      <x:c t="n" s="0">
        <x:v>17.13998</x:v>
      </x:c>
      <x:c t="n" s="0">
        <x:v>15.65309</x:v>
      </x:c>
      <x:c t="n" s="0">
        <x:v>15.64509</x:v>
      </x:c>
      <x:c t="n" s="0">
        <x:v>15.99189</x:v>
      </x:c>
      <x:c t="n" s="0">
        <x:v>16.93985</x:v>
      </x:c>
      <x:c t="n" s="0">
        <x:v>15.90312</x:v>
      </x:c>
      <x:c t="n" s="0">
        <x:v>16.24815</x:v>
      </x:c>
      <x:c t="n" s="0">
        <x:v>14.48336</x:v>
      </x:c>
      <x:c t="n" s="0">
        <x:v>13.87653</x:v>
      </x:c>
      <x:c t="n" s="0">
        <x:v>36.96323</x:v>
      </x:c>
      <x:c t="n" s="0">
        <x:v>33.27265</x:v>
      </x:c>
      <x:c t="n" s="0">
        <x:v>23.9818</x:v>
      </x:c>
      <x:c t="n" s="0">
        <x:v>10.23218</x:v>
      </x:c>
      <x:c t="n" s="0">
        <x:v>8.271152</x:v>
      </x:c>
      <x:c t="n" s="0">
        <x:v>7.223158</x:v>
      </x:c>
      <x:c t="n" s="0">
        <x:v>4.103922</x:v>
      </x:c>
      <x:c t="n" s="0">
        <x:v>5.381322</x:v>
      </x:c>
      <x:c t="n" s="0">
        <x:v>3.246451</x:v>
      </x:c>
      <x:c t="n" s="0">
        <x:v>-27.55554</x:v>
      </x:c>
      <x:c t="n" s="0">
        <x:v>-24.89799</x:v>
      </x:c>
      <x:c t="n" s="0">
        <x:v>-27.36019</x:v>
      </x:c>
      <x:c t="n" s="0">
        <x:v>-26.24826</x:v>
      </x:c>
      <x:c t="n" s="0">
        <x:v>-11.97277</x:v>
      </x:c>
      <x:c t="n" s="0">
        <x:v>-12.43883</x:v>
      </x:c>
      <x:c t="n" s="0">
        <x:v>-3.16914</x:v>
      </x:c>
      <x:c t="n" s="0">
        <x:v>-4.679285</x:v>
      </x:c>
      <x:c t="n" s="0">
        <x:v>-0.319037</x:v>
      </x:c>
      <x:c t="n" s="0">
        <x:v>11.05886</x:v>
      </x:c>
      <x:c t="n" s="0">
        <x:v>12.29639</x:v>
      </x:c>
      <x:c t="n" s="0">
        <x:v>6.331398</x:v>
      </x:c>
      <x:c t="n" s="0">
        <x:v>10.10851</x:v>
      </x:c>
      <x:c t="n" s="0">
        <x:v>17.44395</x:v>
      </x:c>
      <x:c t="n" s="0">
        <x:v>16.11249</x:v>
      </x:c>
      <x:c t="n" s="0">
        <x:v>11.16953</x:v>
      </x:c>
      <x:c t="n" s="0">
        <x:v>2.820822</x:v>
      </x:c>
      <x:c t="n" s="0">
        <x:v>18.34754</x:v>
      </x:c>
      <x:c t="n" s="0">
        <x:v>11.29548</x:v>
      </x:c>
      <x:c t="n" s="0">
        <x:v>15.06051</x:v>
      </x:c>
      <x:c t="n" s="0">
        <x:v>8.940767</x:v>
      </x:c>
      <x:c t="n" s="0">
        <x:v>15.58464</x:v>
      </x:c>
      <x:c t="n" s="0">
        <x:v>16.38807</x:v>
      </x:c>
      <x:c t="n" s="0">
        <x:v>18.23342</x:v>
      </x:c>
      <x:c t="n" s="0">
        <x:v>16.94236</x:v>
      </x:c>
      <x:c t="n" s="0">
        <x:v>15.36775</x:v>
      </x:c>
      <x:c t="n" s="0">
        <x:v>15.38692</x:v>
      </x:c>
      <x:c t="n" s="0">
        <x:v>28.52756</x:v>
      </x:c>
      <x:c t="n" s="0">
        <x:v>40.53906</x:v>
      </x:c>
      <x:c t="n" s="0">
        <x:v>32.05306</x:v>
      </x:c>
      <x:c t="n" s="0">
        <x:v>10.97837</x:v>
      </x:c>
      <x:c t="n" s="0">
        <x:v>8.110235</x:v>
      </x:c>
      <x:c t="n" s="0">
        <x:v>6.498067</x:v>
      </x:c>
      <x:c t="n" s="0">
        <x:v>4.212854</x:v>
      </x:c>
      <x:c t="n" s="0">
        <x:v>4.62676</x:v>
      </x:c>
      <x:c t="n" s="0">
        <x:v>2.363192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43944.2790046296</x:v>
      </x:c>
      <x:c t="n" s="7">
        <x:v>43944.2790046296</x:v>
      </x:c>
      <x:c t="n" s="0">
        <x:v>43.99325</x:v>
      </x:c>
      <x:c t="n" s="0">
        <x:v>54.20069</x:v>
      </x:c>
      <x:c t="n" s="0">
        <x:v>54.81652</x:v>
      </x:c>
      <x:c t="n" s="0">
        <x:v>59.65408</x:v>
      </x:c>
      <x:c t="n" s="0">
        <x:v>-29.51626</x:v>
      </x:c>
      <x:c t="n" s="0">
        <x:v>-25.8439</x:v>
      </x:c>
      <x:c t="n" s="0">
        <x:v>-25.53891</x:v>
      </x:c>
      <x:c t="n" s="0">
        <x:v>-26.32389</x:v>
      </x:c>
      <x:c t="n" s="0">
        <x:v>-12.602</x:v>
      </x:c>
      <x:c t="n" s="0">
        <x:v>-13.17871</x:v>
      </x:c>
      <x:c t="n" s="0">
        <x:v>-3.737828</x:v>
      </x:c>
      <x:c t="n" s="0">
        <x:v>-2.153204</x:v>
      </x:c>
      <x:c t="n" s="0">
        <x:v>-0.6018271</x:v>
      </x:c>
      <x:c t="n" s="0">
        <x:v>6.9366</x:v>
      </x:c>
      <x:c t="n" s="0">
        <x:v>12.54516</x:v>
      </x:c>
      <x:c t="n" s="0">
        <x:v>10.07632</x:v>
      </x:c>
      <x:c t="n" s="0">
        <x:v>10.75691</x:v>
      </x:c>
      <x:c t="n" s="0">
        <x:v>13.0978</x:v>
      </x:c>
      <x:c t="n" s="0">
        <x:v>15.3222</x:v>
      </x:c>
      <x:c t="n" s="0">
        <x:v>11.7683</x:v>
      </x:c>
      <x:c t="n" s="0">
        <x:v>9.69372</x:v>
      </x:c>
      <x:c t="n" s="0">
        <x:v>17.04822</x:v>
      </x:c>
      <x:c t="n" s="0">
        <x:v>16.64994</x:v>
      </x:c>
      <x:c t="n" s="0">
        <x:v>15.64514</x:v>
      </x:c>
      <x:c t="n" s="0">
        <x:v>15.53503</x:v>
      </x:c>
      <x:c t="n" s="0">
        <x:v>15.88123</x:v>
      </x:c>
      <x:c t="n" s="0">
        <x:v>16.94925</x:v>
      </x:c>
      <x:c t="n" s="0">
        <x:v>15.61378</x:v>
      </x:c>
      <x:c t="n" s="0">
        <x:v>16.0266</x:v>
      </x:c>
      <x:c t="n" s="0">
        <x:v>14.86293</x:v>
      </x:c>
      <x:c t="n" s="0">
        <x:v>14.06164</x:v>
      </x:c>
      <x:c t="n" s="0">
        <x:v>36.39563</x:v>
      </x:c>
      <x:c t="n" s="0">
        <x:v>35.22537</x:v>
      </x:c>
      <x:c t="n" s="0">
        <x:v>28.83294</x:v>
      </x:c>
      <x:c t="n" s="0">
        <x:v>10.26444</x:v>
      </x:c>
      <x:c t="n" s="0">
        <x:v>8.167933</x:v>
      </x:c>
      <x:c t="n" s="0">
        <x:v>7.041998</x:v>
      </x:c>
      <x:c t="n" s="0">
        <x:v>4.044605</x:v>
      </x:c>
      <x:c t="n" s="0">
        <x:v>5.674345</x:v>
      </x:c>
      <x:c t="n" s="0">
        <x:v>3.226992</x:v>
      </x:c>
      <x:c t="n" s="0">
        <x:v>-27.55554</x:v>
      </x:c>
      <x:c t="n" s="0">
        <x:v>-24.89799</x:v>
      </x:c>
      <x:c t="n" s="0">
        <x:v>-28.18997</x:v>
      </x:c>
      <x:c t="n" s="0">
        <x:v>-24.54618</x:v>
      </x:c>
      <x:c t="n" s="0">
        <x:v>-11.97277</x:v>
      </x:c>
      <x:c t="n" s="0">
        <x:v>-12.43883</x:v>
      </x:c>
      <x:c t="n" s="0">
        <x:v>-7.01057</x:v>
      </x:c>
      <x:c t="n" s="0">
        <x:v>-4.679285</x:v>
      </x:c>
      <x:c t="n" s="0">
        <x:v>-2.118559</x:v>
      </x:c>
      <x:c t="n" s="0">
        <x:v>13.09665</x:v>
      </x:c>
      <x:c t="n" s="0">
        <x:v>11.01236</x:v>
      </x:c>
      <x:c t="n" s="0">
        <x:v>6.331398</x:v>
      </x:c>
      <x:c t="n" s="0">
        <x:v>-2.426402</x:v>
      </x:c>
      <x:c t="n" s="0">
        <x:v>16.53414</x:v>
      </x:c>
      <x:c t="n" s="0">
        <x:v>18.89445</x:v>
      </x:c>
      <x:c t="n" s="0">
        <x:v>13.19978</x:v>
      </x:c>
      <x:c t="n" s="0">
        <x:v>4.87442</x:v>
      </x:c>
      <x:c t="n" s="0">
        <x:v>19.51862</x:v>
      </x:c>
      <x:c t="n" s="0">
        <x:v>11.92007</x:v>
      </x:c>
      <x:c t="n" s="0">
        <x:v>16.19643</x:v>
      </x:c>
      <x:c t="n" s="0">
        <x:v>16.10128</x:v>
      </x:c>
      <x:c t="n" s="0">
        <x:v>14.98171</x:v>
      </x:c>
      <x:c t="n" s="0">
        <x:v>15.6189</x:v>
      </x:c>
      <x:c t="n" s="0">
        <x:v>15.85546</x:v>
      </x:c>
      <x:c t="n" s="0">
        <x:v>13.84663</x:v>
      </x:c>
      <x:c t="n" s="0">
        <x:v>17.01469</x:v>
      </x:c>
      <x:c t="n" s="0">
        <x:v>15.31545</x:v>
      </x:c>
      <x:c t="n" s="0">
        <x:v>27.96384</x:v>
      </x:c>
      <x:c t="n" s="0">
        <x:v>40.63035</x:v>
      </x:c>
      <x:c t="n" s="0">
        <x:v>37.16249</x:v>
      </x:c>
      <x:c t="n" s="0">
        <x:v>10.19242</x:v>
      </x:c>
      <x:c t="n" s="0">
        <x:v>7.933404</x:v>
      </x:c>
      <x:c t="n" s="0">
        <x:v>6.785879</x:v>
      </x:c>
      <x:c t="n" s="0">
        <x:v>3.504137</x:v>
      </x:c>
      <x:c t="n" s="0">
        <x:v>6.713462</x:v>
      </x:c>
      <x:c t="n" s="0">
        <x:v>3.452832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43944.2790046296</x:v>
      </x:c>
      <x:c t="n" s="7">
        <x:v>43944.2790046296</x:v>
      </x:c>
      <x:c t="n" s="0">
        <x:v>45.10671</x:v>
      </x:c>
      <x:c t="n" s="0">
        <x:v>54.20069</x:v>
      </x:c>
      <x:c t="n" s="0">
        <x:v>50.84229</x:v>
      </x:c>
      <x:c t="n" s="0">
        <x:v>52.66438</x:v>
      </x:c>
      <x:c t="n" s="0">
        <x:v>-29.17066</x:v>
      </x:c>
      <x:c t="n" s="0">
        <x:v>-25.69305</x:v>
      </x:c>
      <x:c t="n" s="0">
        <x:v>-26.07513</x:v>
      </x:c>
      <x:c t="n" s="0">
        <x:v>-26.01525</x:v>
      </x:c>
      <x:c t="n" s="0">
        <x:v>-12.50431</x:v>
      </x:c>
      <x:c t="n" s="0">
        <x:v>-13.06257</x:v>
      </x:c>
      <x:c t="n" s="0">
        <x:v>-4.087076</x:v>
      </x:c>
      <x:c t="n" s="0">
        <x:v>-2.442208</x:v>
      </x:c>
      <x:c t="n" s="0">
        <x:v>-1.212214</x:v>
      </x:c>
      <x:c t="n" s="0">
        <x:v>8.57114</x:v>
      </x:c>
      <x:c t="n" s="0">
        <x:v>12.07687</x:v>
      </x:c>
      <x:c t="n" s="0">
        <x:v>9.693636</x:v>
      </x:c>
      <x:c t="n" s="0">
        <x:v>10.1219</x:v>
      </x:c>
      <x:c t="n" s="0">
        <x:v>13.03613</x:v>
      </x:c>
      <x:c t="n" s="0">
        <x:v>15.38325</x:v>
      </x:c>
      <x:c t="n" s="0">
        <x:v>12.04111</x:v>
      </x:c>
      <x:c t="n" s="0">
        <x:v>11.04782</x:v>
      </x:c>
      <x:c t="n" s="0">
        <x:v>17.41363</x:v>
      </x:c>
      <x:c t="n" s="0">
        <x:v>16.34917</x:v>
      </x:c>
      <x:c t="n" s="0">
        <x:v>15.41397</x:v>
      </x:c>
      <x:c t="n" s="0">
        <x:v>16.07122</x:v>
      </x:c>
      <x:c t="n" s="0">
        <x:v>15.62876</x:v>
      </x:c>
      <x:c t="n" s="0">
        <x:v>16.79459</x:v>
      </x:c>
      <x:c t="n" s="0">
        <x:v>15.97294</x:v>
      </x:c>
      <x:c t="n" s="0">
        <x:v>15.62981</x:v>
      </x:c>
      <x:c t="n" s="0">
        <x:v>14.76248</x:v>
      </x:c>
      <x:c t="n" s="0">
        <x:v>14.01123</x:v>
      </x:c>
      <x:c t="n" s="0">
        <x:v>35.86315</x:v>
      </x:c>
      <x:c t="n" s="0">
        <x:v>37.58288</x:v>
      </x:c>
      <x:c t="n" s="0">
        <x:v>31.3082</x:v>
      </x:c>
      <x:c t="n" s="0">
        <x:v>10.35637</x:v>
      </x:c>
      <x:c t="n" s="0">
        <x:v>8.018674</x:v>
      </x:c>
      <x:c t="n" s="0">
        <x:v>7.065228</x:v>
      </x:c>
      <x:c t="n" s="0">
        <x:v>4.076534</x:v>
      </x:c>
      <x:c t="n" s="0">
        <x:v>5.524412</x:v>
      </x:c>
      <x:c t="n" s="0">
        <x:v>3.267076</x:v>
      </x:c>
      <x:c t="n" s="0">
        <x:v>-27.55554</x:v>
      </x:c>
      <x:c t="n" s="0">
        <x:v>-24.89799</x:v>
      </x:c>
      <x:c t="n" s="0">
        <x:v>-28.18997</x:v>
      </x:c>
      <x:c t="n" s="0">
        <x:v>-24.54618</x:v>
      </x:c>
      <x:c t="n" s="0">
        <x:v>-11.97277</x:v>
      </x:c>
      <x:c t="n" s="0">
        <x:v>-12.43883</x:v>
      </x:c>
      <x:c t="n" s="0">
        <x:v>-7.01057</x:v>
      </x:c>
      <x:c t="n" s="0">
        <x:v>-4.679285</x:v>
      </x:c>
      <x:c t="n" s="0">
        <x:v>-10.52464</x:v>
      </x:c>
      <x:c t="n" s="0">
        <x:v>13.09665</x:v>
      </x:c>
      <x:c t="n" s="0">
        <x:v>7.313039</x:v>
      </x:c>
      <x:c t="n" s="0">
        <x:v>6.331398</x:v>
      </x:c>
      <x:c t="n" s="0">
        <x:v>1.661102</x:v>
      </x:c>
      <x:c t="n" s="0">
        <x:v>11.31766</x:v>
      </x:c>
      <x:c t="n" s="0">
        <x:v>9.958005</x:v>
      </x:c>
      <x:c t="n" s="0">
        <x:v>11.44901</x:v>
      </x:c>
      <x:c t="n" s="0">
        <x:v>16.73844</x:v>
      </x:c>
      <x:c t="n" s="0">
        <x:v>19.25056</x:v>
      </x:c>
      <x:c t="n" s="0">
        <x:v>12.82657</x:v>
      </x:c>
      <x:c t="n" s="0">
        <x:v>11.99381</x:v>
      </x:c>
      <x:c t="n" s="0">
        <x:v>18.3194</x:v>
      </x:c>
      <x:c t="n" s="0">
        <x:v>13.28908</x:v>
      </x:c>
      <x:c t="n" s="0">
        <x:v>14.36274</x:v>
      </x:c>
      <x:c t="n" s="0">
        <x:v>15.98653</x:v>
      </x:c>
      <x:c t="n" s="0">
        <x:v>9.918031</x:v>
      </x:c>
      <x:c t="n" s="0">
        <x:v>12.25095</x:v>
      </x:c>
      <x:c t="n" s="0">
        <x:v>10.3287</x:v>
      </x:c>
      <x:c t="n" s="0">
        <x:v>30.14339</x:v>
      </x:c>
      <x:c t="n" s="0">
        <x:v>43.58411</x:v>
      </x:c>
      <x:c t="n" s="0">
        <x:v>38.96351</x:v>
      </x:c>
      <x:c t="n" s="0">
        <x:v>10.15392</x:v>
      </x:c>
      <x:c t="n" s="0">
        <x:v>6.656687</x:v>
      </x:c>
      <x:c t="n" s="0">
        <x:v>6.508434</x:v>
      </x:c>
      <x:c t="n" s="0">
        <x:v>4.350223</x:v>
      </x:c>
      <x:c t="n" s="0">
        <x:v>5.819838</x:v>
      </x:c>
      <x:c t="n" s="0">
        <x:v>3.557666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43944.2790046296</x:v>
      </x:c>
      <x:c t="n" s="7">
        <x:v>43944.2790046296</x:v>
      </x:c>
      <x:c t="n" s="0">
        <x:v>45.34665</x:v>
      </x:c>
      <x:c t="n" s="0">
        <x:v>54.20069</x:v>
      </x:c>
      <x:c t="n" s="0">
        <x:v>48.02633</x:v>
      </x:c>
      <x:c t="n" s="0">
        <x:v>58.68498</x:v>
      </x:c>
      <x:c t="n" s="0">
        <x:v>-28.83205</x:v>
      </x:c>
      <x:c t="n" s="0">
        <x:v>-25.50746</x:v>
      </x:c>
      <x:c t="n" s="0">
        <x:v>-26.59216</x:v>
      </x:c>
      <x:c t="n" s="0">
        <x:v>-25.76801</x:v>
      </x:c>
      <x:c t="n" s="0">
        <x:v>-12.63799</x:v>
      </x:c>
      <x:c t="n" s="0">
        <x:v>-12.96579</x:v>
      </x:c>
      <x:c t="n" s="0">
        <x:v>-4.409329</x:v>
      </x:c>
      <x:c t="n" s="0">
        <x:v>-2.879421</x:v>
      </x:c>
      <x:c t="n" s="0">
        <x:v>-1.811409</x:v>
      </x:c>
      <x:c t="n" s="0">
        <x:v>8.943354</x:v>
      </x:c>
      <x:c t="n" s="0">
        <x:v>11.63262</x:v>
      </x:c>
      <x:c t="n" s="0">
        <x:v>9.878607</x:v>
      </x:c>
      <x:c t="n" s="0">
        <x:v>9.603681</x:v>
      </x:c>
      <x:c t="n" s="0">
        <x:v>12.77506</x:v>
      </x:c>
      <x:c t="n" s="0">
        <x:v>14.70318</x:v>
      </x:c>
      <x:c t="n" s="0">
        <x:v>11.40486</x:v>
      </x:c>
      <x:c t="n" s="0">
        <x:v>12.1449</x:v>
      </x:c>
      <x:c t="n" s="0">
        <x:v>17.17304</x:v>
      </x:c>
      <x:c t="n" s="0">
        <x:v>15.86929</x:v>
      </x:c>
      <x:c t="n" s="0">
        <x:v>15.29929</x:v>
      </x:c>
      <x:c t="n" s="0">
        <x:v>15.91086</x:v>
      </x:c>
      <x:c t="n" s="0">
        <x:v>15.4078</x:v>
      </x:c>
      <x:c t="n" s="0">
        <x:v>16.91302</x:v>
      </x:c>
      <x:c t="n" s="0">
        <x:v>15.87226</x:v>
      </x:c>
      <x:c t="n" s="0">
        <x:v>15.22176</x:v>
      </x:c>
      <x:c t="n" s="0">
        <x:v>14.79204</x:v>
      </x:c>
      <x:c t="n" s="0">
        <x:v>13.71752</x:v>
      </x:c>
      <x:c t="n" s="0">
        <x:v>35.29024</x:v>
      </x:c>
      <x:c t="n" s="0">
        <x:v>39.06144</x:v>
      </x:c>
      <x:c t="n" s="0">
        <x:v>33.88293</x:v>
      </x:c>
      <x:c t="n" s="0">
        <x:v>10.11515</x:v>
      </x:c>
      <x:c t="n" s="0">
        <x:v>7.979597</x:v>
      </x:c>
      <x:c t="n" s="0">
        <x:v>6.93918</x:v>
      </x:c>
      <x:c t="n" s="0">
        <x:v>3.991623</x:v>
      </x:c>
      <x:c t="n" s="0">
        <x:v>5.770525</x:v>
      </x:c>
      <x:c t="n" s="0">
        <x:v>3.350121</x:v>
      </x:c>
      <x:c t="n" s="0">
        <x:v>-27.04919</x:v>
      </x:c>
      <x:c t="n" s="0">
        <x:v>-24.33224</x:v>
      </x:c>
      <x:c t="n" s="0">
        <x:v>-28.18997</x:v>
      </x:c>
      <x:c t="n" s="0">
        <x:v>-24.54618</x:v>
      </x:c>
      <x:c t="n" s="0">
        <x:v>-15.01136</x:v>
      </x:c>
      <x:c t="n" s="0">
        <x:v>-12.43883</x:v>
      </x:c>
      <x:c t="n" s="0">
        <x:v>-7.01057</x:v>
      </x:c>
      <x:c t="n" s="0">
        <x:v>-10.12145</x:v>
      </x:c>
      <x:c t="n" s="0">
        <x:v>-9.65339</x:v>
      </x:c>
      <x:c t="n" s="0">
        <x:v>7.478992</x:v>
      </x:c>
      <x:c t="n" s="0">
        <x:v>7.313039</x:v>
      </x:c>
      <x:c t="n" s="0">
        <x:v>12.41264</x:v>
      </x:c>
      <x:c t="n" s="0">
        <x:v>3.728912</x:v>
      </x:c>
      <x:c t="n" s="0">
        <x:v>9.066275</x:v>
      </x:c>
      <x:c t="n" s="0">
        <x:v>5.388501</x:v>
      </x:c>
      <x:c t="n" s="0">
        <x:v>0.9522802</x:v>
      </x:c>
      <x:c t="n" s="0">
        <x:v>14.63693</x:v>
      </x:c>
      <x:c t="n" s="0">
        <x:v>7.797079</x:v>
      </x:c>
      <x:c t="n" s="0">
        <x:v>14.21441</x:v>
      </x:c>
      <x:c t="n" s="0">
        <x:v>15.10123</x:v>
      </x:c>
      <x:c t="n" s="0">
        <x:v>13.38324</x:v>
      </x:c>
      <x:c t="n" s="0">
        <x:v>16.75028</x:v>
      </x:c>
      <x:c t="n" s="0">
        <x:v>18.53323</x:v>
      </x:c>
      <x:c t="n" s="0">
        <x:v>14.101</x:v>
      </x:c>
      <x:c t="n" s="0">
        <x:v>14.89571</x:v>
      </x:c>
      <x:c t="n" s="0">
        <x:v>14.45495</x:v>
      </x:c>
      <x:c t="n" s="0">
        <x:v>13.45658</x:v>
      </x:c>
      <x:c t="n" s="0">
        <x:v>28.56569</x:v>
      </x:c>
      <x:c t="n" s="0">
        <x:v>42.94297</x:v>
      </x:c>
      <x:c t="n" s="0">
        <x:v>39.02389</x:v>
      </x:c>
      <x:c t="n" s="0">
        <x:v>10.46492</x:v>
      </x:c>
      <x:c t="n" s="0">
        <x:v>8.473179</x:v>
      </x:c>
      <x:c t="n" s="0">
        <x:v>5.501595</x:v>
      </x:c>
      <x:c t="n" s="0">
        <x:v>3.426243</x:v>
      </x:c>
      <x:c t="n" s="0">
        <x:v>6.189323</x:v>
      </x:c>
      <x:c t="n" s="0">
        <x:v>3.900796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43944.2790046296</x:v>
      </x:c>
      <x:c t="n" s="7">
        <x:v>43944.2790046296</x:v>
      </x:c>
      <x:c t="n" s="0">
        <x:v>45.67062</x:v>
      </x:c>
      <x:c t="n" s="0">
        <x:v>54.20069</x:v>
      </x:c>
      <x:c t="n" s="0">
        <x:v>54.28278</x:v>
      </x:c>
      <x:c t="n" s="0">
        <x:v>62.2068</x:v>
      </x:c>
      <x:c t="n" s="0">
        <x:v>-28.50893</x:v>
      </x:c>
      <x:c t="n" s="0">
        <x:v>-25.30152</x:v>
      </x:c>
      <x:c t="n" s="0">
        <x:v>-27.08818</x:v>
      </x:c>
      <x:c t="n" s="0">
        <x:v>-25.56726</x:v>
      </x:c>
      <x:c t="n" s="0">
        <x:v>-12.97047</x:v>
      </x:c>
      <x:c t="n" s="0">
        <x:v>-12.8848</x:v>
      </x:c>
      <x:c t="n" s="0">
        <x:v>-4.704839</x:v>
      </x:c>
      <x:c t="n" s="0">
        <x:v>-3.475613</x:v>
      </x:c>
      <x:c t="n" s="0">
        <x:v>-2.267385</x:v>
      </x:c>
      <x:c t="n" s="0">
        <x:v>8.575749</x:v>
      </x:c>
      <x:c t="n" s="0">
        <x:v>11.21355</x:v>
      </x:c>
      <x:c t="n" s="0">
        <x:v>10.46216</x:v>
      </x:c>
      <x:c t="n" s="0">
        <x:v>9.106181</x:v>
      </x:c>
      <x:c t="n" s="0">
        <x:v>12.18994</x:v>
      </x:c>
      <x:c t="n" s="0">
        <x:v>14.30016</x:v>
      </x:c>
      <x:c t="n" s="0">
        <x:v>10.81026</x:v>
      </x:c>
      <x:c t="n" s="0">
        <x:v>12.12246</x:v>
      </x:c>
      <x:c t="n" s="0">
        <x:v>16.58086</x:v>
      </x:c>
      <x:c t="n" s="0">
        <x:v>15.8852</x:v>
      </x:c>
      <x:c t="n" s="0">
        <x:v>15.3115</x:v>
      </x:c>
      <x:c t="n" s="0">
        <x:v>15.45424</x:v>
      </x:c>
      <x:c t="n" s="0">
        <x:v>15.59116</x:v>
      </x:c>
      <x:c t="n" s="0">
        <x:v>16.75243</x:v>
      </x:c>
      <x:c t="n" s="0">
        <x:v>15.5922</x:v>
      </x:c>
      <x:c t="n" s="0">
        <x:v>15.22727</x:v>
      </x:c>
      <x:c t="n" s="0">
        <x:v>14.89317</x:v>
      </x:c>
      <x:c t="n" s="0">
        <x:v>13.54763</x:v>
      </x:c>
      <x:c t="n" s="0">
        <x:v>34.77728</x:v>
      </x:c>
      <x:c t="n" s="0">
        <x:v>40.07362</x:v>
      </x:c>
      <x:c t="n" s="0">
        <x:v>35.57014</x:v>
      </x:c>
      <x:c t="n" s="0">
        <x:v>10.20556</x:v>
      </x:c>
      <x:c t="n" s="0">
        <x:v>8.43842</x:v>
      </x:c>
      <x:c t="n" s="0">
        <x:v>6.933632</x:v>
      </x:c>
      <x:c t="n" s="0">
        <x:v>3.982471</x:v>
      </x:c>
      <x:c t="n" s="0">
        <x:v>5.615654</x:v>
      </x:c>
      <x:c t="n" s="0">
        <x:v>3.345171</x:v>
      </x:c>
      <x:c t="n" s="0">
        <x:v>-26.98144</x:v>
      </x:c>
      <x:c t="n" s="0">
        <x:v>-24.25711</x:v>
      </x:c>
      <x:c t="n" s="0">
        <x:v>-28.18997</x:v>
      </x:c>
      <x:c t="n" s="0">
        <x:v>-24.54618</x:v>
      </x:c>
      <x:c t="n" s="0">
        <x:v>-15.69031</x:v>
      </x:c>
      <x:c t="n" s="0">
        <x:v>-12.84494</x:v>
      </x:c>
      <x:c t="n" s="0">
        <x:v>-7.01057</x:v>
      </x:c>
      <x:c t="n" s="0">
        <x:v>-12.04145</x:v>
      </x:c>
      <x:c t="n" s="0">
        <x:v>-6.088565</x:v>
      </x:c>
      <x:c t="n" s="0">
        <x:v>5.417322</x:v>
      </x:c>
      <x:c t="n" s="0">
        <x:v>7.313039</x:v>
      </x:c>
      <x:c t="n" s="0">
        <x:v>12.85662</x:v>
      </x:c>
      <x:c t="n" s="0">
        <x:v>5.97083</x:v>
      </x:c>
      <x:c t="n" s="0">
        <x:v>4.126709</x:v>
      </x:c>
      <x:c t="n" s="0">
        <x:v>11.17346</x:v>
      </x:c>
      <x:c t="n" s="0">
        <x:v>5.373782</x:v>
      </x:c>
      <x:c t="n" s="0">
        <x:v>10.72635</x:v>
      </x:c>
      <x:c t="n" s="0">
        <x:v>8.981379</x:v>
      </x:c>
      <x:c t="n" s="0">
        <x:v>17.89766</x:v>
      </x:c>
      <x:c t="n" s="0">
        <x:v>17.04112</x:v>
      </x:c>
      <x:c t="n" s="0">
        <x:v>12.60506</x:v>
      </x:c>
      <x:c t="n" s="0">
        <x:v>15.85053</x:v>
      </x:c>
      <x:c t="n" s="0">
        <x:v>15.85345</x:v>
      </x:c>
      <x:c t="n" s="0">
        <x:v>15.40342</x:v>
      </x:c>
      <x:c t="n" s="0">
        <x:v>14.18068</x:v>
      </x:c>
      <x:c t="n" s="0">
        <x:v>15.4353</x:v>
      </x:c>
      <x:c t="n" s="0">
        <x:v>11.64978</x:v>
      </x:c>
      <x:c t="n" s="0">
        <x:v>27.70417</x:v>
      </x:c>
      <x:c t="n" s="0">
        <x:v>43.95271</x:v>
      </x:c>
      <x:c t="n" s="0">
        <x:v>39.62946</x:v>
      </x:c>
      <x:c t="n" s="0">
        <x:v>11.08664</x:v>
      </x:c>
      <x:c t="n" s="0">
        <x:v>10.77725</x:v>
      </x:c>
      <x:c t="n" s="0">
        <x:v>7.305725</x:v>
      </x:c>
      <x:c t="n" s="0">
        <x:v>4.207274</x:v>
      </x:c>
      <x:c t="n" s="0">
        <x:v>4.719755</x:v>
      </x:c>
      <x:c t="n" s="0">
        <x:v>3.225753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43944.2790046296</x:v>
      </x:c>
      <x:c t="n" s="7">
        <x:v>43944.2790046296</x:v>
      </x:c>
      <x:c t="n" s="0">
        <x:v>45.93647</x:v>
      </x:c>
      <x:c t="n" s="0">
        <x:v>54.20069</x:v>
      </x:c>
      <x:c t="n" s="0">
        <x:v>53.69072</x:v>
      </x:c>
      <x:c t="n" s="0">
        <x:v>60.44589</x:v>
      </x:c>
      <x:c t="n" s="0">
        <x:v>-28.25092</x:v>
      </x:c>
      <x:c t="n" s="0">
        <x:v>-25.1329</x:v>
      </x:c>
      <x:c t="n" s="0">
        <x:v>-27.56201</x:v>
      </x:c>
      <x:c t="n" s="0">
        <x:v>-25.40287</x:v>
      </x:c>
      <x:c t="n" s="0">
        <x:v>-13.27606</x:v>
      </x:c>
      <x:c t="n" s="0">
        <x:v>-13.04067</x:v>
      </x:c>
      <x:c t="n" s="0">
        <x:v>-4.97319</x:v>
      </x:c>
      <x:c t="n" s="0">
        <x:v>-3.953643</x:v>
      </x:c>
      <x:c t="n" s="0">
        <x:v>-2.655167</x:v>
      </x:c>
      <x:c t="n" s="0">
        <x:v>8.235122</x:v>
      </x:c>
      <x:c t="n" s="0">
        <x:v>11.15186</x:v>
      </x:c>
      <x:c t="n" s="0">
        <x:v>10.90512</x:v>
      </x:c>
      <x:c t="n" s="0">
        <x:v>9.405115</x:v>
      </x:c>
      <x:c t="n" s="0">
        <x:v>11.60117</x:v>
      </x:c>
      <x:c t="n" s="0">
        <x:v>14.11652</x:v>
      </x:c>
      <x:c t="n" s="0">
        <x:v>10.8032</x:v>
      </x:c>
      <x:c t="n" s="0">
        <x:v>11.78303</x:v>
      </x:c>
      <x:c t="n" s="0">
        <x:v>16.07868</x:v>
      </x:c>
      <x:c t="n" s="0">
        <x:v>16.72569</x:v>
      </x:c>
      <x:c t="n" s="0">
        <x:v>15.76349</x:v>
      </x:c>
      <x:c t="n" s="0">
        <x:v>15.27171</x:v>
      </x:c>
      <x:c t="n" s="0">
        <x:v>15.43315</x:v>
      </x:c>
      <x:c t="n" s="0">
        <x:v>16.45671</x:v>
      </x:c>
      <x:c t="n" s="0">
        <x:v>15.46857</x:v>
      </x:c>
      <x:c t="n" s="0">
        <x:v>15.15859</x:v>
      </x:c>
      <x:c t="n" s="0">
        <x:v>14.77355</x:v>
      </x:c>
      <x:c t="n" s="0">
        <x:v>13.36992</x:v>
      </x:c>
      <x:c t="n" s="0">
        <x:v>34.23149</x:v>
      </x:c>
      <x:c t="n" s="0">
        <x:v>40.98014</x:v>
      </x:c>
      <x:c t="n" s="0">
        <x:v>36.98314</x:v>
      </x:c>
      <x:c t="n" s="0">
        <x:v>10.6062</x:v>
      </x:c>
      <x:c t="n" s="0">
        <x:v>8.58637</x:v>
      </x:c>
      <x:c t="n" s="0">
        <x:v>7.008203</x:v>
      </x:c>
      <x:c t="n" s="0">
        <x:v>4.003169</x:v>
      </x:c>
      <x:c t="n" s="0">
        <x:v>5.6072</x:v>
      </x:c>
      <x:c t="n" s="0">
        <x:v>3.27509</x:v>
      </x:c>
      <x:c t="n" s="0">
        <x:v>-26.98144</x:v>
      </x:c>
      <x:c t="n" s="0">
        <x:v>-24.25711</x:v>
      </x:c>
      <x:c t="n" s="0">
        <x:v>-28.18997</x:v>
      </x:c>
      <x:c t="n" s="0">
        <x:v>-24.54618</x:v>
      </x:c>
      <x:c t="n" s="0">
        <x:v>-15.69031</x:v>
      </x:c>
      <x:c t="n" s="0">
        <x:v>-14.35729</x:v>
      </x:c>
      <x:c t="n" s="0">
        <x:v>-6.970356</x:v>
      </x:c>
      <x:c t="n" s="0">
        <x:v>-5.100024</x:v>
      </x:c>
      <x:c t="n" s="0">
        <x:v>-6.088565</x:v>
      </x:c>
      <x:c t="n" s="0">
        <x:v>5.417322</x:v>
      </x:c>
      <x:c t="n" s="0">
        <x:v>12.15642</x:v>
      </x:c>
      <x:c t="n" s="0">
        <x:v>12.71295</x:v>
      </x:c>
      <x:c t="n" s="0">
        <x:v>11.79442</x:v>
      </x:c>
      <x:c t="n" s="0">
        <x:v>2.569476</x:v>
      </x:c>
      <x:c t="n" s="0">
        <x:v>13.71188</x:v>
      </x:c>
      <x:c t="n" s="0">
        <x:v>11.77093</x:v>
      </x:c>
      <x:c t="n" s="0">
        <x:v>8.095519</x:v>
      </x:c>
      <x:c t="n" s="0">
        <x:v>11.23454</x:v>
      </x:c>
      <x:c t="n" s="0">
        <x:v>18.41104</x:v>
      </x:c>
      <x:c t="n" s="0">
        <x:v>15.79177</x:v>
      </x:c>
      <x:c t="n" s="0">
        <x:v>15.1684</x:v>
      </x:c>
      <x:c t="n" s="0">
        <x:v>15.64233</x:v>
      </x:c>
      <x:c t="n" s="0">
        <x:v>9.863886</x:v>
      </x:c>
      <x:c t="n" s="0">
        <x:v>12.36237</x:v>
      </x:c>
      <x:c t="n" s="0">
        <x:v>13.58123</x:v>
      </x:c>
      <x:c t="n" s="0">
        <x:v>13.71121</x:v>
      </x:c>
      <x:c t="n" s="0">
        <x:v>10.2431</x:v>
      </x:c>
      <x:c t="n" s="0">
        <x:v>28.10682</x:v>
      </x:c>
      <x:c t="n" s="0">
        <x:v>44.04436</x:v>
      </x:c>
      <x:c t="n" s="0">
        <x:v>41.94906</x:v>
      </x:c>
      <x:c t="n" s="0">
        <x:v>11.44431</x:v>
      </x:c>
      <x:c t="n" s="0">
        <x:v>8.298455</x:v>
      </x:c>
      <x:c t="n" s="0">
        <x:v>6.513941</x:v>
      </x:c>
      <x:c t="n" s="0">
        <x:v>3.957144</x:v>
      </x:c>
      <x:c t="n" s="0">
        <x:v>5.649836</x:v>
      </x:c>
      <x:c t="n" s="0">
        <x:v>1.716682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43944.2790046296</x:v>
      </x:c>
      <x:c t="n" s="7">
        <x:v>43944.2790046296</x:v>
      </x:c>
      <x:c t="n" s="0">
        <x:v>46.32405</x:v>
      </x:c>
      <x:c t="n" s="0">
        <x:v>54.20069</x:v>
      </x:c>
      <x:c t="n" s="0">
        <x:v>54.33575</x:v>
      </x:c>
      <x:c t="n" s="0">
        <x:v>63.80381</x:v>
      </x:c>
      <x:c t="n" s="0">
        <x:v>-28.04182</x:v>
      </x:c>
      <x:c t="n" s="0">
        <x:v>-24.99415</x:v>
      </x:c>
      <x:c t="n" s="0">
        <x:v>-28.01212</x:v>
      </x:c>
      <x:c t="n" s="0">
        <x:v>-25.26745</x:v>
      </x:c>
      <x:c t="n" s="0">
        <x:v>-13.55524</x:v>
      </x:c>
      <x:c t="n" s="0">
        <x:v>-13.20974</x:v>
      </x:c>
      <x:c t="n" s="0">
        <x:v>-5.209521</x:v>
      </x:c>
      <x:c t="n" s="0">
        <x:v>-3.718771</x:v>
      </x:c>
      <x:c t="n" s="0">
        <x:v>-3.016175</x:v>
      </x:c>
      <x:c t="n" s="0">
        <x:v>8.520328</x:v>
      </x:c>
      <x:c t="n" s="0">
        <x:v>11.38708</x:v>
      </x:c>
      <x:c t="n" s="0">
        <x:v>11.06405</x:v>
      </x:c>
      <x:c t="n" s="0">
        <x:v>9.846893</x:v>
      </x:c>
      <x:c t="n" s="0">
        <x:v>10.99459</x:v>
      </x:c>
      <x:c t="n" s="0">
        <x:v>14.09659</x:v>
      </x:c>
      <x:c t="n" s="0">
        <x:v>11.2745</x:v>
      </x:c>
      <x:c t="n" s="0">
        <x:v>11.52246</x:v>
      </x:c>
      <x:c t="n" s="0">
        <x:v>15.64195</x:v>
      </x:c>
      <x:c t="n" s="0">
        <x:v>16.32544</x:v>
      </x:c>
      <x:c t="n" s="0">
        <x:v>15.64039</x:v>
      </x:c>
      <x:c t="n" s="0">
        <x:v>15.45976</x:v>
      </x:c>
      <x:c t="n" s="0">
        <x:v>15.64107</x:v>
      </x:c>
      <x:c t="n" s="0">
        <x:v>15.94536</x:v>
      </x:c>
      <x:c t="n" s="0">
        <x:v>15.17055</x:v>
      </x:c>
      <x:c t="n" s="0">
        <x:v>15.26988</x:v>
      </x:c>
      <x:c t="n" s="0">
        <x:v>14.41107</x:v>
      </x:c>
      <x:c t="n" s="0">
        <x:v>13.33612</x:v>
      </x:c>
      <x:c t="n" s="0">
        <x:v>33.71845</x:v>
      </x:c>
      <x:c t="n" s="0">
        <x:v>41.64008</x:v>
      </x:c>
      <x:c t="n" s="0">
        <x:v>37.74697</x:v>
      </x:c>
      <x:c t="n" s="0">
        <x:v>10.52076</x:v>
      </x:c>
      <x:c t="n" s="0">
        <x:v>8.598346</x:v>
      </x:c>
      <x:c t="n" s="0">
        <x:v>6.859128</x:v>
      </x:c>
      <x:c t="n" s="0">
        <x:v>4.095176</x:v>
      </x:c>
      <x:c t="n" s="0">
        <x:v>5.690422</x:v>
      </x:c>
      <x:c t="n" s="0">
        <x:v>3.09511</x:v>
      </x:c>
      <x:c t="n" s="0">
        <x:v>-26.98144</x:v>
      </x:c>
      <x:c t="n" s="0">
        <x:v>-24.25711</x:v>
      </x:c>
      <x:c t="n" s="0">
        <x:v>-28.18997</x:v>
      </x:c>
      <x:c t="n" s="0">
        <x:v>-24.54618</x:v>
      </x:c>
      <x:c t="n" s="0">
        <x:v>-15.69031</x:v>
      </x:c>
      <x:c t="n" s="0">
        <x:v>-14.35729</x:v>
      </x:c>
      <x:c t="n" s="0">
        <x:v>-6.93051</x:v>
      </x:c>
      <x:c t="n" s="0">
        <x:v>-2.552696</x:v>
      </x:c>
      <x:c t="n" s="0">
        <x:v>-6.088565</x:v>
      </x:c>
      <x:c t="n" s="0">
        <x:v>11.88666</x:v>
      </x:c>
      <x:c t="n" s="0">
        <x:v>12.55462</x:v>
      </x:c>
      <x:c t="n" s="0">
        <x:v>11.54708</x:v>
      </x:c>
      <x:c t="n" s="0">
        <x:v>11.79442</x:v>
      </x:c>
      <x:c t="n" s="0">
        <x:v>1.895439</x:v>
      </x:c>
      <x:c t="n" s="0">
        <x:v>14.52798</x:v>
      </x:c>
      <x:c t="n" s="0">
        <x:v>13.98838</x:v>
      </x:c>
      <x:c t="n" s="0">
        <x:v>12.91577</x:v>
      </x:c>
      <x:c t="n" s="0">
        <x:v>10.92069</x:v>
      </x:c>
      <x:c t="n" s="0">
        <x:v>10.46402</x:v>
      </x:c>
      <x:c t="n" s="0">
        <x:v>15.05699</x:v>
      </x:c>
      <x:c t="n" s="0">
        <x:v>15.36894</x:v>
      </x:c>
      <x:c t="n" s="0">
        <x:v>13.46307</x:v>
      </x:c>
      <x:c t="n" s="0">
        <x:v>11.03946</x:v>
      </x:c>
      <x:c t="n" s="0">
        <x:v>14.60678</x:v>
      </x:c>
      <x:c t="n" s="0">
        <x:v>15.74838</x:v>
      </x:c>
      <x:c t="n" s="0">
        <x:v>11.99341</x:v>
      </x:c>
      <x:c t="n" s="0">
        <x:v>13.90582</x:v>
      </x:c>
      <x:c t="n" s="0">
        <x:v>28.36064</x:v>
      </x:c>
      <x:c t="n" s="0">
        <x:v>44.14879</x:v>
      </x:c>
      <x:c t="n" s="0">
        <x:v>40.38488</x:v>
      </x:c>
      <x:c t="n" s="0">
        <x:v>9.842759</x:v>
      </x:c>
      <x:c t="n" s="0">
        <x:v>8.61511</x:v>
      </x:c>
      <x:c t="n" s="0">
        <x:v>6.848509</x:v>
      </x:c>
      <x:c t="n" s="0">
        <x:v>3.982546</x:v>
      </x:c>
      <x:c t="n" s="0">
        <x:v>6.55019</x:v>
      </x:c>
      <x:c t="n" s="0">
        <x:v>2.575356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43944.2790046296</x:v>
      </x:c>
      <x:c t="n" s="7">
        <x:v>43944.2790046296</x:v>
      </x:c>
      <x:c t="n" s="0">
        <x:v>46.24675</x:v>
      </x:c>
      <x:c t="n" s="0">
        <x:v>54.20069</x:v>
      </x:c>
      <x:c t="n" s="0">
        <x:v>59.2901</x:v>
      </x:c>
      <x:c t="n" s="0">
        <x:v>64.12566</x:v>
      </x:c>
      <x:c t="n" s="0">
        <x:v>-27.87091</x:v>
      </x:c>
      <x:c t="n" s="0">
        <x:v>-24.9999</x:v>
      </x:c>
      <x:c t="n" s="0">
        <x:v>-28.18997</x:v>
      </x:c>
      <x:c t="n" s="0">
        <x:v>-24.72138</x:v>
      </x:c>
      <x:c t="n" s="0">
        <x:v>-13.80874</x:v>
      </x:c>
      <x:c t="n" s="0">
        <x:v>-13.35955</x:v>
      </x:c>
      <x:c t="n" s="0">
        <x:v>-5.422063</x:v>
      </x:c>
      <x:c t="n" s="0">
        <x:v>-3.527776</x:v>
      </x:c>
      <x:c t="n" s="0">
        <x:v>-2.816582</x:v>
      </x:c>
      <x:c t="n" s="0">
        <x:v>9.498918</x:v>
      </x:c>
      <x:c t="n" s="0">
        <x:v>11.57835</x:v>
      </x:c>
      <x:c t="n" s="0">
        <x:v>11.138</x:v>
      </x:c>
      <x:c t="n" s="0">
        <x:v>9.929529</x:v>
      </x:c>
      <x:c t="n" s="0">
        <x:v>12.46667</x:v>
      </x:c>
      <x:c t="n" s="0">
        <x:v>14.29688</x:v>
      </x:c>
      <x:c t="n" s="0">
        <x:v>11.38598</x:v>
      </x:c>
      <x:c t="n" s="0">
        <x:v>12.13614</x:v>
      </x:c>
      <x:c t="n" s="0">
        <x:v>15.13344</x:v>
      </x:c>
      <x:c t="n" s="0">
        <x:v>15.86164</x:v>
      </x:c>
      <x:c t="n" s="0">
        <x:v>16.1273</x:v>
      </x:c>
      <x:c t="n" s="0">
        <x:v>15.23939</x:v>
      </x:c>
      <x:c t="n" s="0">
        <x:v>15.89049</x:v>
      </x:c>
      <x:c t="n" s="0">
        <x:v>15.48327</x:v>
      </x:c>
      <x:c t="n" s="0">
        <x:v>15.44549</x:v>
      </x:c>
      <x:c t="n" s="0">
        <x:v>15.24955</x:v>
      </x:c>
      <x:c t="n" s="0">
        <x:v>14.16374</x:v>
      </x:c>
      <x:c t="n" s="0">
        <x:v>13.24898</x:v>
      </x:c>
      <x:c t="n" s="0">
        <x:v>33.25435</x:v>
      </x:c>
      <x:c t="n" s="0">
        <x:v>42.136</x:v>
      </x:c>
      <x:c t="n" s="0">
        <x:v>38.37273</x:v>
      </x:c>
      <x:c t="n" s="0">
        <x:v>10.33179</x:v>
      </x:c>
      <x:c t="n" s="0">
        <x:v>8.876777</x:v>
      </x:c>
      <x:c t="n" s="0">
        <x:v>6.935052</x:v>
      </x:c>
      <x:c t="n" s="0">
        <x:v>4.102299</x:v>
      </x:c>
      <x:c t="n" s="0">
        <x:v>5.67</x:v>
      </x:c>
      <x:c t="n" s="0">
        <x:v>3.153785</x:v>
      </x:c>
      <x:c t="n" s="0">
        <x:v>-26.98144</x:v>
      </x:c>
      <x:c t="n" s="0">
        <x:v>-25.5271</x:v>
      </x:c>
      <x:c t="n" s="0">
        <x:v>-28.18997</x:v>
      </x:c>
      <x:c t="n" s="0">
        <x:v>-21.59769</x:v>
      </x:c>
      <x:c t="n" s="0">
        <x:v>-15.69031</x:v>
      </x:c>
      <x:c t="n" s="0">
        <x:v>-14.35729</x:v>
      </x:c>
      <x:c t="n" s="0">
        <x:v>-6.93051</x:v>
      </x:c>
      <x:c t="n" s="0">
        <x:v>-2.552696</x:v>
      </x:c>
      <x:c t="n" s="0">
        <x:v>-0.5073797</x:v>
      </x:c>
      <x:c t="n" s="0">
        <x:v>12.88409</x:v>
      </x:c>
      <x:c t="n" s="0">
        <x:v>12.55462</x:v>
      </x:c>
      <x:c t="n" s="0">
        <x:v>11.54708</x:v>
      </x:c>
      <x:c t="n" s="0">
        <x:v>9.345025</x:v>
      </x:c>
      <x:c t="n" s="0">
        <x:v>18.61566</x:v>
      </x:c>
      <x:c t="n" s="0">
        <x:v>15.31325</x:v>
      </x:c>
      <x:c t="n" s="0">
        <x:v>9.765423</x:v>
      </x:c>
      <x:c t="n" s="0">
        <x:v>13.46954</x:v>
      </x:c>
      <x:c t="n" s="0">
        <x:v>12.74252</x:v>
      </x:c>
      <x:c t="n" s="0">
        <x:v>12.78485</x:v>
      </x:c>
      <x:c t="n" s="0">
        <x:v>18.79355</x:v>
      </x:c>
      <x:c t="n" s="0">
        <x:v>13.02683</x:v>
      </x:c>
      <x:c t="n" s="0">
        <x:v>18.00523</x:v>
      </x:c>
      <x:c t="n" s="0">
        <x:v>11.40454</x:v>
      </x:c>
      <x:c t="n" s="0">
        <x:v>15.83009</x:v>
      </x:c>
      <x:c t="n" s="0">
        <x:v>16.65241</x:v>
      </x:c>
      <x:c t="n" s="0">
        <x:v>12.68714</x:v>
      </x:c>
      <x:c t="n" s="0">
        <x:v>12.3797</x:v>
      </x:c>
      <x:c t="n" s="0">
        <x:v>27.69117</x:v>
      </x:c>
      <x:c t="n" s="0">
        <x:v>44.55475</x:v>
      </x:c>
      <x:c t="n" s="0">
        <x:v>39.92038</x:v>
      </x:c>
      <x:c t="n" s="0">
        <x:v>11.79979</x:v>
      </x:c>
      <x:c t="n" s="0">
        <x:v>10.59132</x:v>
      </x:c>
      <x:c t="n" s="0">
        <x:v>7.168797</x:v>
      </x:c>
      <x:c t="n" s="0">
        <x:v>3.8491</x:v>
      </x:c>
      <x:c t="n" s="0">
        <x:v>6.590299</x:v>
      </x:c>
      <x:c t="n" s="0">
        <x:v>3.794213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43944.2790046296</x:v>
      </x:c>
      <x:c t="n" s="7">
        <x:v>43944.2790046296</x:v>
      </x:c>
      <x:c t="n" s="0">
        <x:v>47.33332</x:v>
      </x:c>
      <x:c t="n" s="0">
        <x:v>54.20069</x:v>
      </x:c>
      <x:c t="n" s="0">
        <x:v>53.03322</x:v>
      </x:c>
      <x:c t="n" s="0">
        <x:v>62.2068</x:v>
      </x:c>
      <x:c t="n" s="0">
        <x:v>-27.73018</x:v>
      </x:c>
      <x:c t="n" s="0">
        <x:v>-25.07352</x:v>
      </x:c>
      <x:c t="n" s="0">
        <x:v>-28.18997</x:v>
      </x:c>
      <x:c t="n" s="0">
        <x:v>-24.10089</x:v>
      </x:c>
      <x:c t="n" s="0">
        <x:v>-14.03762</x:v>
      </x:c>
      <x:c t="n" s="0">
        <x:v>-13.49171</x:v>
      </x:c>
      <x:c t="n" s="0">
        <x:v>-5.612195</x:v>
      </x:c>
      <x:c t="n" s="0">
        <x:v>-3.371058</x:v>
      </x:c>
      <x:c t="n" s="0">
        <x:v>-2.392985</x:v>
      </x:c>
      <x:c t="n" s="0">
        <x:v>10.18929</x:v>
      </x:c>
      <x:c t="n" s="0">
        <x:v>11.73528</x:v>
      </x:c>
      <x:c t="n" s="0">
        <x:v>11.20017</x:v>
      </x:c>
      <x:c t="n" s="0">
        <x:v>9.848955</x:v>
      </x:c>
      <x:c t="n" s="0">
        <x:v>14.09663</x:v>
      </x:c>
      <x:c t="n" s="0">
        <x:v>14.76468</x:v>
      </x:c>
      <x:c t="n" s="0">
        <x:v>11.13769</x:v>
      </x:c>
      <x:c t="n" s="0">
        <x:v>12.16234</x:v>
      </x:c>
      <x:c t="n" s="0">
        <x:v>15.86579</x:v>
      </x:c>
      <x:c t="n" s="0">
        <x:v>15.60355</x:v>
      </x:c>
      <x:c t="n" s="0">
        <x:v>16.15247</x:v>
      </x:c>
      <x:c t="n" s="0">
        <x:v>14.92093</x:v>
      </x:c>
      <x:c t="n" s="0">
        <x:v>15.64265</x:v>
      </x:c>
      <x:c t="n" s="0">
        <x:v>15.48898</x:v>
      </x:c>
      <x:c t="n" s="0">
        <x:v>15.27262</x:v>
      </x:c>
      <x:c t="n" s="0">
        <x:v>15.47148</x:v>
      </x:c>
      <x:c t="n" s="0">
        <x:v>13.94457</x:v>
      </x:c>
      <x:c t="n" s="0">
        <x:v>13.20717</x:v>
      </x:c>
      <x:c t="n" s="0">
        <x:v>32.7406</x:v>
      </x:c>
      <x:c t="n" s="0">
        <x:v>42.57002</x:v>
      </x:c>
      <x:c t="n" s="0">
        <x:v>39.14526</x:v>
      </x:c>
      <x:c t="n" s="0">
        <x:v>10.67713</x:v>
      </x:c>
      <x:c t="n" s="0">
        <x:v>8.877056</x:v>
      </x:c>
      <x:c t="n" s="0">
        <x:v>6.855084</x:v>
      </x:c>
      <x:c t="n" s="0">
        <x:v>4.050845</x:v>
      </x:c>
      <x:c t="n" s="0">
        <x:v>5.817361</x:v>
      </x:c>
      <x:c t="n" s="0">
        <x:v>3.37868</x:v>
      </x:c>
      <x:c t="n" s="0">
        <x:v>-26.98144</x:v>
      </x:c>
      <x:c t="n" s="0">
        <x:v>-25.5271</x:v>
      </x:c>
      <x:c t="n" s="0">
        <x:v>-28.18997</x:v>
      </x:c>
      <x:c t="n" s="0">
        <x:v>-21.59769</x:v>
      </x:c>
      <x:c t="n" s="0">
        <x:v>-15.93349</x:v>
      </x:c>
      <x:c t="n" s="0">
        <x:v>-14.35729</x:v>
      </x:c>
      <x:c t="n" s="0">
        <x:v>-6.93051</x:v>
      </x:c>
      <x:c t="n" s="0">
        <x:v>-2.986516</x:v>
      </x:c>
      <x:c t="n" s="0">
        <x:v>-0.5073797</x:v>
      </x:c>
      <x:c t="n" s="0">
        <x:v>12.88409</x:v>
      </x:c>
      <x:c t="n" s="0">
        <x:v>10.59754</x:v>
      </x:c>
      <x:c t="n" s="0">
        <x:v>11.54708</x:v>
      </x:c>
      <x:c t="n" s="0">
        <x:v>9.345025</x:v>
      </x:c>
      <x:c t="n" s="0">
        <x:v>17.51657</x:v>
      </x:c>
      <x:c t="n" s="0">
        <x:v>17.44568</x:v>
      </x:c>
      <x:c t="n" s="0">
        <x:v>9.856249</x:v>
      </x:c>
      <x:c t="n" s="0">
        <x:v>12.71191</x:v>
      </x:c>
      <x:c t="n" s="0">
        <x:v>18.03264</x:v>
      </x:c>
      <x:c t="n" s="0">
        <x:v>13.45613</x:v>
      </x:c>
      <x:c t="n" s="0">
        <x:v>18.34672</x:v>
      </x:c>
      <x:c t="n" s="0">
        <x:v>11.64495</x:v>
      </x:c>
      <x:c t="n" s="0">
        <x:v>13.93264</x:v>
      </x:c>
      <x:c t="n" s="0">
        <x:v>15.11904</x:v>
      </x:c>
      <x:c t="n" s="0">
        <x:v>14.05232</x:v>
      </x:c>
      <x:c t="n" s="0">
        <x:v>14.8572</x:v>
      </x:c>
      <x:c t="n" s="0">
        <x:v>11.39622</x:v>
      </x:c>
      <x:c t="n" s="0">
        <x:v>12.54748</x:v>
      </x:c>
      <x:c t="n" s="0">
        <x:v>27.5507</x:v>
      </x:c>
      <x:c t="n" s="0">
        <x:v>44.95562</x:v>
      </x:c>
      <x:c t="n" s="0">
        <x:v>43.30984</x:v>
      </x:c>
      <x:c t="n" s="0">
        <x:v>9.902588</x:v>
      </x:c>
      <x:c t="n" s="0">
        <x:v>8.208977</x:v>
      </x:c>
      <x:c t="n" s="0">
        <x:v>5.924187</x:v>
      </x:c>
      <x:c t="n" s="0">
        <x:v>4.927305</x:v>
      </x:c>
      <x:c t="n" s="0">
        <x:v>5.34486</x:v>
      </x:c>
      <x:c t="n" s="0">
        <x:v>4.165897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43944.2790046296</x:v>
      </x:c>
      <x:c t="n" s="7">
        <x:v>43944.2790046296</x:v>
      </x:c>
      <x:c t="n" s="0">
        <x:v>46.50299</x:v>
      </x:c>
      <x:c t="n" s="0">
        <x:v>54.20069</x:v>
      </x:c>
      <x:c t="n" s="0">
        <x:v>52.65799</x:v>
      </x:c>
      <x:c t="n" s="0">
        <x:v>61.69528</x:v>
      </x:c>
      <x:c t="n" s="0">
        <x:v>-27.6135</x:v>
      </x:c>
      <x:c t="n" s="0">
        <x:v>-25.13747</x:v>
      </x:c>
      <x:c t="n" s="0">
        <x:v>-28.18997</x:v>
      </x:c>
      <x:c t="n" s="0">
        <x:v>-23.6333</x:v>
      </x:c>
      <x:c t="n" s="0">
        <x:v>-14.30959</x:v>
      </x:c>
      <x:c t="n" s="0">
        <x:v>-13.60784</x:v>
      </x:c>
      <x:c t="n" s="0">
        <x:v>-5.847678</x:v>
      </x:c>
      <x:c t="n" s="0">
        <x:v>-3.434097</x:v>
      </x:c>
      <x:c t="n" s="0">
        <x:v>-1.700485</x:v>
      </x:c>
      <x:c t="n" s="0">
        <x:v>10.16521</x:v>
      </x:c>
      <x:c t="n" s="0">
        <x:v>11.0791</x:v>
      </x:c>
      <x:c t="n" s="0">
        <x:v>10.83601</x:v>
      </x:c>
      <x:c t="n" s="0">
        <x:v>9.690985</x:v>
      </x:c>
      <x:c t="n" s="0">
        <x:v>13.83136</x:v>
      </x:c>
      <x:c t="n" s="0">
        <x:v>15.27488</x:v>
      </x:c>
      <x:c t="n" s="0">
        <x:v>10.90047</x:v>
      </x:c>
      <x:c t="n" s="0">
        <x:v>12.38887</x:v>
      </x:c>
      <x:c t="n" s="0">
        <x:v>15.5803</x:v>
      </x:c>
      <x:c t="n" s="0">
        <x:v>15.38602</x:v>
      </x:c>
      <x:c t="n" s="0">
        <x:v>16.95671</x:v>
      </x:c>
      <x:c t="n" s="0">
        <x:v>14.76156</x:v>
      </x:c>
      <x:c t="n" s="0">
        <x:v>15.59923</x:v>
      </x:c>
      <x:c t="n" s="0">
        <x:v>15.47841</x:v>
      </x:c>
      <x:c t="n" s="0">
        <x:v>14.87984</x:v>
      </x:c>
      <x:c t="n" s="0">
        <x:v>15.27225</x:v>
      </x:c>
      <x:c t="n" s="0">
        <x:v>13.68248</x:v>
      </x:c>
      <x:c t="n" s="0">
        <x:v>13.17949</x:v>
      </x:c>
      <x:c t="n" s="0">
        <x:v>32.27869</x:v>
      </x:c>
      <x:c t="n" s="0">
        <x:v>43.03801</x:v>
      </x:c>
      <x:c t="n" s="0">
        <x:v>39.91174</x:v>
      </x:c>
      <x:c t="n" s="0">
        <x:v>10.49706</x:v>
      </x:c>
      <x:c t="n" s="0">
        <x:v>8.721608</x:v>
      </x:c>
      <x:c t="n" s="0">
        <x:v>6.785745</x:v>
      </x:c>
      <x:c t="n" s="0">
        <x:v>4.342664</x:v>
      </x:c>
      <x:c t="n" s="0">
        <x:v>5.815348</x:v>
      </x:c>
      <x:c t="n" s="0">
        <x:v>3.293477</x:v>
      </x:c>
      <x:c t="n" s="0">
        <x:v>-26.98144</x:v>
      </x:c>
      <x:c t="n" s="0">
        <x:v>-25.5271</x:v>
      </x:c>
      <x:c t="n" s="0">
        <x:v>-28.18997</x:v>
      </x:c>
      <x:c t="n" s="0">
        <x:v>-21.59769</x:v>
      </x:c>
      <x:c t="n" s="0">
        <x:v>-16.37174</x:v>
      </x:c>
      <x:c t="n" s="0">
        <x:v>-14.35729</x:v>
      </x:c>
      <x:c t="n" s="0">
        <x:v>-8.596927</x:v>
      </x:c>
      <x:c t="n" s="0">
        <x:v>-3.822416</x:v>
      </x:c>
      <x:c t="n" s="0">
        <x:v>2.456458</x:v>
      </x:c>
      <x:c t="n" s="0">
        <x:v>6.858795</x:v>
      </x:c>
      <x:c t="n" s="0">
        <x:v>-2.313315</x:v>
      </x:c>
      <x:c t="n" s="0">
        <x:v>1.08909</x:v>
      </x:c>
      <x:c t="n" s="0">
        <x:v>7.420539</x:v>
      </x:c>
      <x:c t="n" s="0">
        <x:v>8.853882</x:v>
      </x:c>
      <x:c t="n" s="0">
        <x:v>17.14602</x:v>
      </x:c>
      <x:c t="n" s="0">
        <x:v>7.198486</x:v>
      </x:c>
      <x:c t="n" s="0">
        <x:v>13.96202</x:v>
      </x:c>
      <x:c t="n" s="0">
        <x:v>14.76542</x:v>
      </x:c>
      <x:c t="n" s="0">
        <x:v>13.51478</x:v>
      </x:c>
      <x:c t="n" s="0">
        <x:v>20.51658</x:v>
      </x:c>
      <x:c t="n" s="0">
        <x:v>17.37574</x:v>
      </x:c>
      <x:c t="n" s="0">
        <x:v>15.08548</x:v>
      </x:c>
      <x:c t="n" s="0">
        <x:v>16.20811</x:v>
      </x:c>
      <x:c t="n" s="0">
        <x:v>12.27169</x:v>
      </x:c>
      <x:c t="n" s="0">
        <x:v>13.3829</x:v>
      </x:c>
      <x:c t="n" s="0">
        <x:v>13.49067</x:v>
      </x:c>
      <x:c t="n" s="0">
        <x:v>13.06557</x:v>
      </x:c>
      <x:c t="n" s="0">
        <x:v>26.37861</x:v>
      </x:c>
      <x:c t="n" s="0">
        <x:v>45.02176</x:v>
      </x:c>
      <x:c t="n" s="0">
        <x:v>41.65408</x:v>
      </x:c>
      <x:c t="n" s="0">
        <x:v>9.783574</x:v>
      </x:c>
      <x:c t="n" s="0">
        <x:v>8.906084</x:v>
      </x:c>
      <x:c t="n" s="0">
        <x:v>6.610648</x:v>
      </x:c>
      <x:c t="n" s="0">
        <x:v>4.755406</x:v>
      </x:c>
      <x:c t="n" s="0">
        <x:v>5.660999</x:v>
      </x:c>
      <x:c t="n" s="0">
        <x:v>2.901895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43944.2790046296</x:v>
      </x:c>
      <x:c t="n" s="7">
        <x:v>43944.2790046296</x:v>
      </x:c>
      <x:c t="n" s="0">
        <x:v>46.0531</x:v>
      </x:c>
      <x:c t="n" s="0">
        <x:v>54.20069</x:v>
      </x:c>
      <x:c t="n" s="0">
        <x:v>58.28492</x:v>
      </x:c>
      <x:c t="n" s="0">
        <x:v>65.45191</x:v>
      </x:c>
      <x:c t="n" s="0">
        <x:v>-27.51616</x:v>
      </x:c>
      <x:c t="n" s="0">
        <x:v>-25.19294</x:v>
      </x:c>
      <x:c t="n" s="0">
        <x:v>-28.18997</x:v>
      </x:c>
      <x:c t="n" s="0">
        <x:v>-23.27022</x:v>
      </x:c>
      <x:c t="n" s="0">
        <x:v>-14.55616</x:v>
      </x:c>
      <x:c t="n" s="0">
        <x:v>-13.70954</x:v>
      </x:c>
      <x:c t="n" s="0">
        <x:v>-6.258311</x:v>
      </x:c>
      <x:c t="n" s="0">
        <x:v>-3.488666</x:v>
      </x:c>
      <x:c t="n" s="0">
        <x:v>-0.4067602</x:v>
      </x:c>
      <x:c t="n" s="0">
        <x:v>9.813462</x:v>
      </x:c>
      <x:c t="n" s="0">
        <x:v>10.42766</x:v>
      </x:c>
      <x:c t="n" s="0">
        <x:v>10.22869</x:v>
      </x:c>
      <x:c t="n" s="0">
        <x:v>9.289101</x:v>
      </x:c>
      <x:c t="n" s="0">
        <x:v>13.35461</x:v>
      </x:c>
      <x:c t="n" s="0">
        <x:v>15.49453</x:v>
      </x:c>
      <x:c t="n" s="0">
        <x:v>10.33221</x:v>
      </x:c>
      <x:c t="n" s="0">
        <x:v>12.42021</x:v>
      </x:c>
      <x:c t="n" s="0">
        <x:v>16.08699</x:v>
      </x:c>
      <x:c t="n" s="0">
        <x:v>15.80214</x:v>
      </x:c>
      <x:c t="n" s="0">
        <x:v>17.4558</x:v>
      </x:c>
      <x:c t="n" s="0">
        <x:v>15.37819</x:v>
      </x:c>
      <x:c t="n" s="0">
        <x:v>15.28269</x:v>
      </x:c>
      <x:c t="n" s="0">
        <x:v>15.61444</x:v>
      </x:c>
      <x:c t="n" s="0">
        <x:v>14.82415</x:v>
      </x:c>
      <x:c t="n" s="0">
        <x:v>14.74861</x:v>
      </x:c>
      <x:c t="n" s="0">
        <x:v>13.72558</x:v>
      </x:c>
      <x:c t="n" s="0">
        <x:v>13.12066</x:v>
      </x:c>
      <x:c t="n" s="0">
        <x:v>31.65776</x:v>
      </x:c>
      <x:c t="n" s="0">
        <x:v>43.34149</x:v>
      </x:c>
      <x:c t="n" s="0">
        <x:v>40.2254</x:v>
      </x:c>
      <x:c t="n" s="0">
        <x:v>10.45698</x:v>
      </x:c>
      <x:c t="n" s="0">
        <x:v>8.810389</x:v>
      </x:c>
      <x:c t="n" s="0">
        <x:v>6.802177</x:v>
      </x:c>
      <x:c t="n" s="0">
        <x:v>4.18861</x:v>
      </x:c>
      <x:c t="n" s="0">
        <x:v>5.783289</x:v>
      </x:c>
      <x:c t="n" s="0">
        <x:v>3.287477</x:v>
      </x:c>
      <x:c t="n" s="0">
        <x:v>-26.98144</x:v>
      </x:c>
      <x:c t="n" s="0">
        <x:v>-25.5271</x:v>
      </x:c>
      <x:c t="n" s="0">
        <x:v>-28.18997</x:v>
      </x:c>
      <x:c t="n" s="0">
        <x:v>-21.59769</x:v>
      </x:c>
      <x:c t="n" s="0">
        <x:v>-16.37174</x:v>
      </x:c>
      <x:c t="n" s="0">
        <x:v>-14.35729</x:v>
      </x:c>
      <x:c t="n" s="0">
        <x:v>-10.0274</x:v>
      </x:c>
      <x:c t="n" s="0">
        <x:v>-3.822416</x:v>
      </x:c>
      <x:c t="n" s="0">
        <x:v>3.585098</x:v>
      </x:c>
      <x:c t="n" s="0">
        <x:v>6.858795</x:v>
      </x:c>
      <x:c t="n" s="0">
        <x:v>-2.313315</x:v>
      </x:c>
      <x:c t="n" s="0">
        <x:v>1.08909</x:v>
      </x:c>
      <x:c t="n" s="0">
        <x:v>5.651729</x:v>
      </x:c>
      <x:c t="n" s="0">
        <x:v>6.958556</x:v>
      </x:c>
      <x:c t="n" s="0">
        <x:v>16.59549</x:v>
      </x:c>
      <x:c t="n" s="0">
        <x:v>2.011214</x:v>
      </x:c>
      <x:c t="n" s="0">
        <x:v>10.95223</x:v>
      </x:c>
      <x:c t="n" s="0">
        <x:v>18.0891</x:v>
      </x:c>
      <x:c t="n" s="0">
        <x:v>17.26345</x:v>
      </x:c>
      <x:c t="n" s="0">
        <x:v>16.74632</x:v>
      </x:c>
      <x:c t="n" s="0">
        <x:v>15.64907</x:v>
      </x:c>
      <x:c t="n" s="0">
        <x:v>13.19978</x:v>
      </x:c>
      <x:c t="n" s="0">
        <x:v>15.45111</x:v>
      </x:c>
      <x:c t="n" s="0">
        <x:v>15.59713</x:v>
      </x:c>
      <x:c t="n" s="0">
        <x:v>14.58846</x:v>
      </x:c>
      <x:c t="n" s="0">
        <x:v>12.31544</x:v>
      </x:c>
      <x:c t="n" s="0">
        <x:v>14.51645</x:v>
      </x:c>
      <x:c t="n" s="0">
        <x:v>23.17667</x:v>
      </x:c>
      <x:c t="n" s="0">
        <x:v>44.37679</x:v>
      </x:c>
      <x:c t="n" s="0">
        <x:v>41.93243</x:v>
      </x:c>
      <x:c t="n" s="0">
        <x:v>9.752619</x:v>
      </x:c>
      <x:c t="n" s="0">
        <x:v>8.576262</x:v>
      </x:c>
      <x:c t="n" s="0">
        <x:v>6.908583</x:v>
      </x:c>
      <x:c t="n" s="0">
        <x:v>3.021221</x:v>
      </x:c>
      <x:c t="n" s="0">
        <x:v>6.924016</x:v>
      </x:c>
      <x:c t="n" s="0">
        <x:v>3.798351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43944.2790046296</x:v>
      </x:c>
      <x:c t="n" s="7">
        <x:v>43944.2790046296</x:v>
      </x:c>
      <x:c t="n" s="0">
        <x:v>46.39265</x:v>
      </x:c>
      <x:c t="n" s="0">
        <x:v>54.20069</x:v>
      </x:c>
      <x:c t="n" s="0">
        <x:v>53.71759</x:v>
      </x:c>
      <x:c t="n" s="0">
        <x:v>62.2068</x:v>
      </x:c>
      <x:c t="n" s="0">
        <x:v>-27.50703</x:v>
      </x:c>
      <x:c t="n" s="0">
        <x:v>-25.24071</x:v>
      </x:c>
      <x:c t="n" s="0">
        <x:v>-28.18997</x:v>
      </x:c>
      <x:c t="n" s="0">
        <x:v>-22.98253</x:v>
      </x:c>
      <x:c t="n" s="0">
        <x:v>-14.77841</x:v>
      </x:c>
      <x:c t="n" s="0">
        <x:v>-13.78815</x:v>
      </x:c>
      <x:c t="n" s="0">
        <x:v>-6.642628</x:v>
      </x:c>
      <x:c t="n" s="0">
        <x:v>-3.571704</x:v>
      </x:c>
      <x:c t="n" s="0">
        <x:v>0.4568817</x:v>
      </x:c>
      <x:c t="n" s="0">
        <x:v>9.488722</x:v>
      </x:c>
      <x:c t="n" s="0">
        <x:v>9.781674</x:v>
      </x:c>
      <x:c t="n" s="0">
        <x:v>9.63296</x:v>
      </x:c>
      <x:c t="n" s="0">
        <x:v>8.948664</x:v>
      </x:c>
      <x:c t="n" s="0">
        <x:v>12.74571</x:v>
      </x:c>
      <x:c t="n" s="0">
        <x:v>16.25333</x:v>
      </x:c>
      <x:c t="n" s="0">
        <x:v>9.720131</x:v>
      </x:c>
      <x:c t="n" s="0">
        <x:v>12.42575</x:v>
      </x:c>
      <x:c t="n" s="0">
        <x:v>15.72591</x:v>
      </x:c>
      <x:c t="n" s="0">
        <x:v>15.19467</x:v>
      </x:c>
      <x:c t="n" s="0">
        <x:v>16.98381</x:v>
      </x:c>
      <x:c t="n" s="0">
        <x:v>14.92566</x:v>
      </x:c>
      <x:c t="n" s="0">
        <x:v>15.47444</x:v>
      </x:c>
      <x:c t="n" s="0">
        <x:v>15.57871</x:v>
      </x:c>
      <x:c t="n" s="0">
        <x:v>14.854</x:v>
      </x:c>
      <x:c t="n" s="0">
        <x:v>15.24937</x:v>
      </x:c>
      <x:c t="n" s="0">
        <x:v>13.59206</x:v>
      </x:c>
      <x:c t="n" s="0">
        <x:v>13.23331</x:v>
      </x:c>
      <x:c t="n" s="0">
        <x:v>31.08059</x:v>
      </x:c>
      <x:c t="n" s="0">
        <x:v>43.40945</x:v>
      </x:c>
      <x:c t="n" s="0">
        <x:v>40.53367</x:v>
      </x:c>
      <x:c t="n" s="0">
        <x:v>10.2959</x:v>
      </x:c>
      <x:c t="n" s="0">
        <x:v>8.720253</x:v>
      </x:c>
      <x:c t="n" s="0">
        <x:v>6.791694</x:v>
      </x:c>
      <x:c t="n" s="0">
        <x:v>4.122908</x:v>
      </x:c>
      <x:c t="n" s="0">
        <x:v>5.964774</x:v>
      </x:c>
      <x:c t="n" s="0">
        <x:v>3.414907</x:v>
      </x:c>
      <x:c t="n" s="0">
        <x:v>-27.72796</x:v>
      </x:c>
      <x:c t="n" s="0">
        <x:v>-25.5271</x:v>
      </x:c>
      <x:c t="n" s="0">
        <x:v>-28.18997</x:v>
      </x:c>
      <x:c t="n" s="0">
        <x:v>-21.59769</x:v>
      </x:c>
      <x:c t="n" s="0">
        <x:v>-16.37174</x:v>
      </x:c>
      <x:c t="n" s="0">
        <x:v>-14.23563</x:v>
      </x:c>
      <x:c t="n" s="0">
        <x:v>-10.0274</x:v>
      </x:c>
      <x:c t="n" s="0">
        <x:v>-4.249187</x:v>
      </x:c>
      <x:c t="n" s="0">
        <x:v>3.585098</x:v>
      </x:c>
      <x:c t="n" s="0">
        <x:v>6.858795</x:v>
      </x:c>
      <x:c t="n" s="0">
        <x:v>-2.313315</x:v>
      </x:c>
      <x:c t="n" s="0">
        <x:v>5.491203</x:v>
      </x:c>
      <x:c t="n" s="0">
        <x:v>7.22965</x:v>
      </x:c>
      <x:c t="n" s="0">
        <x:v>3.518093</x:v>
      </x:c>
      <x:c t="n" s="0">
        <x:v>20.0777</x:v>
      </x:c>
      <x:c t="n" s="0">
        <x:v>2.540056</x:v>
      </x:c>
      <x:c t="n" s="0">
        <x:v>13.39515</x:v>
      </x:c>
      <x:c t="n" s="0">
        <x:v>11.55594</x:v>
      </x:c>
      <x:c t="n" s="0">
        <x:v>3.90404</x:v>
      </x:c>
      <x:c t="n" s="0">
        <x:v>10.61518</x:v>
      </x:c>
      <x:c t="n" s="0">
        <x:v>10.29334</x:v>
      </x:c>
      <x:c t="n" s="0">
        <x:v>18.35296</x:v>
      </x:c>
      <x:c t="n" s="0">
        <x:v>16.78517</x:v>
      </x:c>
      <x:c t="n" s="0">
        <x:v>14.35085</x:v>
      </x:c>
      <x:c t="n" s="0">
        <x:v>16.0772</x:v>
      </x:c>
      <x:c t="n" s="0">
        <x:v>13.53676</x:v>
      </x:c>
      <x:c t="n" s="0">
        <x:v>13.21001</x:v>
      </x:c>
      <x:c t="n" s="0">
        <x:v>22.0482</x:v>
      </x:c>
      <x:c t="n" s="0">
        <x:v>44.41502</x:v>
      </x:c>
      <x:c t="n" s="0">
        <x:v>41.67665</x:v>
      </x:c>
      <x:c t="n" s="0">
        <x:v>9.989938</x:v>
      </x:c>
      <x:c t="n" s="0">
        <x:v>8.21397</x:v>
      </x:c>
      <x:c t="n" s="0">
        <x:v>6.618643</x:v>
      </x:c>
      <x:c t="n" s="0">
        <x:v>3.999279</x:v>
      </x:c>
      <x:c t="n" s="0">
        <x:v>5.593109</x:v>
      </x:c>
      <x:c t="n" s="0">
        <x:v>3.74117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43944.2790046296</x:v>
      </x:c>
      <x:c t="n" s="7">
        <x:v>43944.2790046296</x:v>
      </x:c>
      <x:c t="n" s="0">
        <x:v>46.00433</x:v>
      </x:c>
      <x:c t="n" s="0">
        <x:v>54.20069</x:v>
      </x:c>
      <x:c t="n" s="0">
        <x:v>59.88235</x:v>
      </x:c>
      <x:c t="n" s="0">
        <x:v>64.42529</x:v>
      </x:c>
      <x:c t="n" s="0">
        <x:v>-27.53955</x:v>
      </x:c>
      <x:c t="n" s="0">
        <x:v>-25.28188</x:v>
      </x:c>
      <x:c t="n" s="0">
        <x:v>-28.18997</x:v>
      </x:c>
      <x:c t="n" s="0">
        <x:v>-22.53828</x:v>
      </x:c>
      <x:c t="n" s="0">
        <x:v>-14.97766</x:v>
      </x:c>
      <x:c t="n" s="0">
        <x:v>-13.85071</x:v>
      </x:c>
      <x:c t="n" s="0">
        <x:v>-7.000123</x:v>
      </x:c>
      <x:c t="n" s="0">
        <x:v>-3.664256</x:v>
      </x:c>
      <x:c t="n" s="0">
        <x:v>1.223326</x:v>
      </x:c>
      <x:c t="n" s="0">
        <x:v>9.315365</x:v>
      </x:c>
      <x:c t="n" s="0">
        <x:v>9.301847</x:v>
      </x:c>
      <x:c t="n" s="0">
        <x:v>9.637616</x:v>
      </x:c>
      <x:c t="n" s="0">
        <x:v>8.870748</x:v>
      </x:c>
      <x:c t="n" s="0">
        <x:v>12.37708</x:v>
      </x:c>
      <x:c t="n" s="0">
        <x:v>16.95939</x:v>
      </x:c>
      <x:c t="n" s="0">
        <x:v>9.312503</x:v>
      </x:c>
      <x:c t="n" s="0">
        <x:v>12.62795</x:v>
      </x:c>
      <x:c t="n" s="0">
        <x:v>15.30873</x:v>
      </x:c>
      <x:c t="n" s="0">
        <x:v>14.76427</x:v>
      </x:c>
      <x:c t="n" s="0">
        <x:v>17.27375</x:v>
      </x:c>
      <x:c t="n" s="0">
        <x:v>15.09699</x:v>
      </x:c>
      <x:c t="n" s="0">
        <x:v>16.49328</x:v>
      </x:c>
      <x:c t="n" s="0">
        <x:v>16.17937</x:v>
      </x:c>
      <x:c t="n" s="0">
        <x:v>14.49239</x:v>
      </x:c>
      <x:c t="n" s="0">
        <x:v>15.2387</x:v>
      </x:c>
      <x:c t="n" s="0">
        <x:v>13.30377</x:v>
      </x:c>
      <x:c t="n" s="0">
        <x:v>13.2747</x:v>
      </x:c>
      <x:c t="n" s="0">
        <x:v>30.49314</x:v>
      </x:c>
      <x:c t="n" s="0">
        <x:v>43.5648</x:v>
      </x:c>
      <x:c t="n" s="0">
        <x:v>40.97343</x:v>
      </x:c>
      <x:c t="n" s="0">
        <x:v>10.11372</x:v>
      </x:c>
      <x:c t="n" s="0">
        <x:v>8.687303</x:v>
      </x:c>
      <x:c t="n" s="0">
        <x:v>6.682528</x:v>
      </x:c>
      <x:c t="n" s="0">
        <x:v>4.063823</x:v>
      </x:c>
      <x:c t="n" s="0">
        <x:v>5.841779</x:v>
      </x:c>
      <x:c t="n" s="0">
        <x:v>3.340259</x:v>
      </x:c>
      <x:c t="n" s="0">
        <x:v>-27.72796</x:v>
      </x:c>
      <x:c t="n" s="0">
        <x:v>-25.5271</x:v>
      </x:c>
      <x:c t="n" s="0">
        <x:v>-28.0981</x:v>
      </x:c>
      <x:c t="n" s="0">
        <x:v>-18.61912</x:v>
      </x:c>
      <x:c t="n" s="0">
        <x:v>-16.37174</x:v>
      </x:c>
      <x:c t="n" s="0">
        <x:v>-14.23563</x:v>
      </x:c>
      <x:c t="n" s="0">
        <x:v>-10.0274</x:v>
      </x:c>
      <x:c t="n" s="0">
        <x:v>-4.249187</x:v>
      </x:c>
      <x:c t="n" s="0">
        <x:v>5.304779</x:v>
      </x:c>
      <x:c t="n" s="0">
        <x:v>8.829691</x:v>
      </x:c>
      <x:c t="n" s="0">
        <x:v>6.166732</x:v>
      </x:c>
      <x:c t="n" s="0">
        <x:v>10.13207</x:v>
      </x:c>
      <x:c t="n" s="0">
        <x:v>8.384567</x:v>
      </x:c>
      <x:c t="n" s="0">
        <x:v>12.19771</x:v>
      </x:c>
      <x:c t="n" s="0">
        <x:v>18.43824</x:v>
      </x:c>
      <x:c t="n" s="0">
        <x:v>8.5794</x:v>
      </x:c>
      <x:c t="n" s="0">
        <x:v>15.95573</x:v>
      </x:c>
      <x:c t="n" s="0">
        <x:v>10.59371</x:v>
      </x:c>
      <x:c t="n" s="0">
        <x:v>13.84306</x:v>
      </x:c>
      <x:c t="n" s="0">
        <x:v>18.36172</x:v>
      </x:c>
      <x:c t="n" s="0">
        <x:v>15.85367</x:v>
      </x:c>
      <x:c t="n" s="0">
        <x:v>18.50674</x:v>
      </x:c>
      <x:c t="n" s="0">
        <x:v>17.72623</x:v>
      </x:c>
      <x:c t="n" s="0">
        <x:v>13.56991</x:v>
      </x:c>
      <x:c t="n" s="0">
        <x:v>15.08722</x:v>
      </x:c>
      <x:c t="n" s="0">
        <x:v>10.7703</x:v>
      </x:c>
      <x:c t="n" s="0">
        <x:v>13.47393</x:v>
      </x:c>
      <x:c t="n" s="0">
        <x:v>20.51927</x:v>
      </x:c>
      <x:c t="n" s="0">
        <x:v>43.80629</x:v>
      </x:c>
      <x:c t="n" s="0">
        <x:v>42.83438</x:v>
      </x:c>
      <x:c t="n" s="0">
        <x:v>8.149191</x:v>
      </x:c>
      <x:c t="n" s="0">
        <x:v>8.569805</x:v>
      </x:c>
      <x:c t="n" s="0">
        <x:v>7.115696</x:v>
      </x:c>
      <x:c t="n" s="0">
        <x:v>4.127741</x:v>
      </x:c>
      <x:c t="n" s="0">
        <x:v>5.550012</x:v>
      </x:c>
      <x:c t="n" s="0">
        <x:v>3.775143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43944.2790046296</x:v>
      </x:c>
      <x:c t="n" s="7">
        <x:v>43944.2790046296</x:v>
      </x:c>
      <x:c t="n" s="0">
        <x:v>45.29479</x:v>
      </x:c>
      <x:c t="n" s="0">
        <x:v>54.20069</x:v>
      </x:c>
      <x:c t="n" s="0">
        <x:v>59.6201</x:v>
      </x:c>
      <x:c t="n" s="0">
        <x:v>63.80381</x:v>
      </x:c>
      <x:c t="n" s="0">
        <x:v>-27.56747</x:v>
      </x:c>
      <x:c t="n" s="0">
        <x:v>-25.31731</x:v>
      </x:c>
      <x:c t="n" s="0">
        <x:v>-28.18997</x:v>
      </x:c>
      <x:c t="n" s="0">
        <x:v>-21.1003</x:v>
      </x:c>
      <x:c t="n" s="0">
        <x:v>-15.15536</x:v>
      </x:c>
      <x:c t="n" s="0">
        <x:v>-13.90486</x:v>
      </x:c>
      <x:c t="n" s="0">
        <x:v>-7.330613</x:v>
      </x:c>
      <x:c t="n" s="0">
        <x:v>-3.744889</x:v>
      </x:c>
      <x:c t="n" s="0">
        <x:v>2.526033</x:v>
      </x:c>
      <x:c t="n" s="0">
        <x:v>9.277667</x:v>
      </x:c>
      <x:c t="n" s="0">
        <x:v>9.003632</x:v>
      </x:c>
      <x:c t="n" s="0">
        <x:v>9.713398</x:v>
      </x:c>
      <x:c t="n" s="0">
        <x:v>8.803081</x:v>
      </x:c>
      <x:c t="n" s="0">
        <x:v>12.65769</x:v>
      </x:c>
      <x:c t="n" s="0">
        <x:v>16.80516</x:v>
      </x:c>
      <x:c t="n" s="0">
        <x:v>10.32281</x:v>
      </x:c>
      <x:c t="n" s="0">
        <x:v>14.34736</x:v>
      </x:c>
      <x:c t="n" s="0">
        <x:v>15.03836</x:v>
      </x:c>
      <x:c t="n" s="0">
        <x:v>14.44836</x:v>
      </x:c>
      <x:c t="n" s="0">
        <x:v>17.24583</x:v>
      </x:c>
      <x:c t="n" s="0">
        <x:v>14.82083</x:v>
      </x:c>
      <x:c t="n" s="0">
        <x:v>16.56124</x:v>
      </x:c>
      <x:c t="n" s="0">
        <x:v>16.03245</x:v>
      </x:c>
      <x:c t="n" s="0">
        <x:v>14.45863</x:v>
      </x:c>
      <x:c t="n" s="0">
        <x:v>15.0466</x:v>
      </x:c>
      <x:c t="n" s="0">
        <x:v>12.98131</x:v>
      </x:c>
      <x:c t="n" s="0">
        <x:v>13.17298</x:v>
      </x:c>
      <x:c t="n" s="0">
        <x:v>29.8631</x:v>
      </x:c>
      <x:c t="n" s="0">
        <x:v>43.54079</x:v>
      </x:c>
      <x:c t="n" s="0">
        <x:v>40.99667</x:v>
      </x:c>
      <x:c t="n" s="0">
        <x:v>10.35554</x:v>
      </x:c>
      <x:c t="n" s="0">
        <x:v>8.763478</x:v>
      </x:c>
      <x:c t="n" s="0">
        <x:v>6.862556</x:v>
      </x:c>
      <x:c t="n" s="0">
        <x:v>4.12001</x:v>
      </x:c>
      <x:c t="n" s="0">
        <x:v>5.992703</x:v>
      </x:c>
      <x:c t="n" s="0">
        <x:v>3.459175</x:v>
      </x:c>
      <x:c t="n" s="0">
        <x:v>-27.72796</x:v>
      </x:c>
      <x:c t="n" s="0">
        <x:v>-25.5271</x:v>
      </x:c>
      <x:c t="n" s="0">
        <x:v>-28.00813</x:v>
      </x:c>
      <x:c t="n" s="0">
        <x:v>-16.86883</x:v>
      </x:c>
      <x:c t="n" s="0">
        <x:v>-16.37174</x:v>
      </x:c>
      <x:c t="n" s="0">
        <x:v>-14.23563</x:v>
      </x:c>
      <x:c t="n" s="0">
        <x:v>-10.0274</x:v>
      </x:c>
      <x:c t="n" s="0">
        <x:v>-4.249187</x:v>
      </x:c>
      <x:c t="n" s="0">
        <x:v>6.533403</x:v>
      </x:c>
      <x:c t="n" s="0">
        <x:v>9.050321</x:v>
      </x:c>
      <x:c t="n" s="0">
        <x:v>6.668925</x:v>
      </x:c>
      <x:c t="n" s="0">
        <x:v>10.13207</x:v>
      </x:c>
      <x:c t="n" s="0">
        <x:v>7.939141</x:v>
      </x:c>
      <x:c t="n" s="0">
        <x:v>14.01237</x:v>
      </x:c>
      <x:c t="n" s="0">
        <x:v>16.81733</x:v>
      </x:c>
      <x:c t="n" s="0">
        <x:v>14.76779</x:v>
      </x:c>
      <x:c t="n" s="0">
        <x:v>17.85407</x:v>
      </x:c>
      <x:c t="n" s="0">
        <x:v>14.76522</x:v>
      </x:c>
      <x:c t="n" s="0">
        <x:v>6.170362</x:v>
      </x:c>
      <x:c t="n" s="0">
        <x:v>20.00457</x:v>
      </x:c>
      <x:c t="n" s="0">
        <x:v>11.67936</x:v>
      </x:c>
      <x:c t="n" s="0">
        <x:v>18.12254</x:v>
      </x:c>
      <x:c t="n" s="0">
        <x:v>15.67014</x:v>
      </x:c>
      <x:c t="n" s="0">
        <x:v>11.34718</x:v>
      </x:c>
      <x:c t="n" s="0">
        <x:v>13.47557</x:v>
      </x:c>
      <x:c t="n" s="0">
        <x:v>8.956778</x:v>
      </x:c>
      <x:c t="n" s="0">
        <x:v>12.97859</x:v>
      </x:c>
      <x:c t="n" s="0">
        <x:v>18.81552</x:v>
      </x:c>
      <x:c t="n" s="0">
        <x:v>43.0056</x:v>
      </x:c>
      <x:c t="n" s="0">
        <x:v>41.57506</x:v>
      </x:c>
      <x:c t="n" s="0">
        <x:v>12.0266</x:v>
      </x:c>
      <x:c t="n" s="0">
        <x:v>9.575837</x:v>
      </x:c>
      <x:c t="n" s="0">
        <x:v>7.527268</x:v>
      </x:c>
      <x:c t="n" s="0">
        <x:v>4.253701</x:v>
      </x:c>
      <x:c t="n" s="0">
        <x:v>6.289452</x:v>
      </x:c>
      <x:c t="n" s="0">
        <x:v>2.93276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43944.2790046296</x:v>
      </x:c>
      <x:c t="n" s="7">
        <x:v>43944.2790046296</x:v>
      </x:c>
      <x:c t="n" s="0">
        <x:v>45.16209</x:v>
      </x:c>
      <x:c t="n" s="0">
        <x:v>54.20069</x:v>
      </x:c>
      <x:c t="n" s="0">
        <x:v>56.18618</x:v>
      </x:c>
      <x:c t="n" s="0">
        <x:v>64.12566</x:v>
      </x:c>
      <x:c t="n" s="0">
        <x:v>-27.59143</x:v>
      </x:c>
      <x:c t="n" s="0">
        <x:v>-25.3479</x:v>
      </x:c>
      <x:c t="n" s="0">
        <x:v>-28.18997</x:v>
      </x:c>
      <x:c t="n" s="0">
        <x:v>-20.16355</x:v>
      </x:c>
      <x:c t="n" s="0">
        <x:v>-15.3131</x:v>
      </x:c>
      <x:c t="n" s="0">
        <x:v>-13.95165</x:v>
      </x:c>
      <x:c t="n" s="0">
        <x:v>-7.508591</x:v>
      </x:c>
      <x:c t="n" s="0">
        <x:v>-3.478599</x:v>
      </x:c>
      <x:c t="n" s="0">
        <x:v>3.394334</x:v>
      </x:c>
      <x:c t="n" s="0">
        <x:v>9.245213</x:v>
      </x:c>
      <x:c t="n" s="0">
        <x:v>8.73166</x:v>
      </x:c>
      <x:c t="n" s="0">
        <x:v>9.777087</x:v>
      </x:c>
      <x:c t="n" s="0">
        <x:v>8.38177</x:v>
      </x:c>
      <x:c t="n" s="0">
        <x:v>13.01509</x:v>
      </x:c>
      <x:c t="n" s="0">
        <x:v>17.45153</x:v>
      </x:c>
      <x:c t="n" s="0">
        <x:v>10.37463</x:v>
      </x:c>
      <x:c t="n" s="0">
        <x:v>14.13668</x:v>
      </x:c>
      <x:c t="n" s="0">
        <x:v>15.56786</x:v>
      </x:c>
      <x:c t="n" s="0">
        <x:v>14.50024</x:v>
      </x:c>
      <x:c t="n" s="0">
        <x:v>17.39929</x:v>
      </x:c>
      <x:c t="n" s="0">
        <x:v>15.10094</x:v>
      </x:c>
      <x:c t="n" s="0">
        <x:v>16.38983</x:v>
      </x:c>
      <x:c t="n" s="0">
        <x:v>15.97123</x:v>
      </x:c>
      <x:c t="n" s="0">
        <x:v>14.69176</x:v>
      </x:c>
      <x:c t="n" s="0">
        <x:v>14.89994</x:v>
      </x:c>
      <x:c t="n" s="0">
        <x:v>13.06414</x:v>
      </x:c>
      <x:c t="n" s="0">
        <x:v>13.46226</x:v>
      </x:c>
      <x:c t="n" s="0">
        <x:v>29.21601</x:v>
      </x:c>
      <x:c t="n" s="0">
        <x:v>43.47572</x:v>
      </x:c>
      <x:c t="n" s="0">
        <x:v>41.15193</x:v>
      </x:c>
      <x:c t="n" s="0">
        <x:v>10.41632</x:v>
      </x:c>
      <x:c t="n" s="0">
        <x:v>8.863594</x:v>
      </x:c>
      <x:c t="n" s="0">
        <x:v>6.925843</x:v>
      </x:c>
      <x:c t="n" s="0">
        <x:v>4.083334</x:v>
      </x:c>
      <x:c t="n" s="0">
        <x:v>5.803289</x:v>
      </x:c>
      <x:c t="n" s="0">
        <x:v>3.367265</x:v>
      </x:c>
      <x:c t="n" s="0">
        <x:v>-27.79136</x:v>
      </x:c>
      <x:c t="n" s="0">
        <x:v>-25.75327</x:v>
      </x:c>
      <x:c t="n" s="0">
        <x:v>-28.00813</x:v>
      </x:c>
      <x:c t="n" s="0">
        <x:v>-16.86883</x:v>
      </x:c>
      <x:c t="n" s="0">
        <x:v>-16.00843</x:v>
      </x:c>
      <x:c t="n" s="0">
        <x:v>-14.23563</x:v>
      </x:c>
      <x:c t="n" s="0">
        <x:v>-8.020345</x:v>
      </x:c>
      <x:c t="n" s="0">
        <x:v>-1.181867</x:v>
      </x:c>
      <x:c t="n" s="0">
        <x:v>5.953988</x:v>
      </x:c>
      <x:c t="n" s="0">
        <x:v>8.530565</x:v>
      </x:c>
      <x:c t="n" s="0">
        <x:v>6.668925</x:v>
      </x:c>
      <x:c t="n" s="0">
        <x:v>10.29091</x:v>
      </x:c>
      <x:c t="n" s="0">
        <x:v>1.812127</x:v>
      </x:c>
      <x:c t="n" s="0">
        <x:v>15.06083</x:v>
      </x:c>
      <x:c t="n" s="0">
        <x:v>20.78966</x:v>
      </x:c>
      <x:c t="n" s="0">
        <x:v>1.768298</x:v>
      </x:c>
      <x:c t="n" s="0">
        <x:v>12.56797</x:v>
      </x:c>
      <x:c t="n" s="0">
        <x:v>18.51372</x:v>
      </x:c>
      <x:c t="n" s="0">
        <x:v>15.55877</x:v>
      </x:c>
      <x:c t="n" s="0">
        <x:v>12.86864</x:v>
      </x:c>
      <x:c t="n" s="0">
        <x:v>17.59116</x:v>
      </x:c>
      <x:c t="n" s="0">
        <x:v>13.61026</x:v>
      </x:c>
      <x:c t="n" s="0">
        <x:v>14.64696</x:v>
      </x:c>
      <x:c t="n" s="0">
        <x:v>16.55869</x:v>
      </x:c>
      <x:c t="n" s="0">
        <x:v>16.32753</x:v>
      </x:c>
      <x:c t="n" s="0">
        <x:v>13.77233</x:v>
      </x:c>
      <x:c t="n" s="0">
        <x:v>14.41083</x:v>
      </x:c>
      <x:c t="n" s="0">
        <x:v>17.57441</x:v>
      </x:c>
      <x:c t="n" s="0">
        <x:v>42.51909</x:v>
      </x:c>
      <x:c t="n" s="0">
        <x:v>41.67015</x:v>
      </x:c>
      <x:c t="n" s="0">
        <x:v>11.46843</x:v>
      </x:c>
      <x:c t="n" s="0">
        <x:v>8.626657</x:v>
      </x:c>
      <x:c t="n" s="0">
        <x:v>6.489683</x:v>
      </x:c>
      <x:c t="n" s="0">
        <x:v>4.495486</x:v>
      </x:c>
      <x:c t="n" s="0">
        <x:v>4.618272</x:v>
      </x:c>
      <x:c t="n" s="0">
        <x:v>3.247916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43944.2790046296</x:v>
      </x:c>
      <x:c t="n" s="7">
        <x:v>43944.2790046296</x:v>
      </x:c>
      <x:c t="n" s="0">
        <x:v>44.78888</x:v>
      </x:c>
      <x:c t="n" s="0">
        <x:v>54.20069</x:v>
      </x:c>
      <x:c t="n" s="0">
        <x:v>51.67057</x:v>
      </x:c>
      <x:c t="n" s="0">
        <x:v>61.69528</x:v>
      </x:c>
      <x:c t="n" s="0">
        <x:v>-27.66715</x:v>
      </x:c>
      <x:c t="n" s="0">
        <x:v>-25.56842</x:v>
      </x:c>
      <x:c t="n" s="0">
        <x:v>-28.18997</x:v>
      </x:c>
      <x:c t="n" s="0">
        <x:v>-19.49768</x:v>
      </x:c>
      <x:c t="n" s="0">
        <x:v>-15.187</x:v>
      </x:c>
      <x:c t="n" s="0">
        <x:v>-13.99201</x:v>
      </x:c>
      <x:c t="n" s="0">
        <x:v>-7.549471</x:v>
      </x:c>
      <x:c t="n" s="0">
        <x:v>-2.98772</x:v>
      </x:c>
      <x:c t="n" s="0">
        <x:v>3.055782</x:v>
      </x:c>
      <x:c t="n" s="0">
        <x:v>8.77459</x:v>
      </x:c>
      <x:c t="n" s="0">
        <x:v>8.485094</x:v>
      </x:c>
      <x:c t="n" s="0">
        <x:v>9.982889</x:v>
      </x:c>
      <x:c t="n" s="0">
        <x:v>7.85701</x:v>
      </x:c>
      <x:c t="n" s="0">
        <x:v>13.40921</x:v>
      </x:c>
      <x:c t="n" s="0">
        <x:v>18.14011</x:v>
      </x:c>
      <x:c t="n" s="0">
        <x:v>10.1473</x:v>
      </x:c>
      <x:c t="n" s="0">
        <x:v>13.93579</x:v>
      </x:c>
      <x:c t="n" s="0">
        <x:v>15.73426</x:v>
      </x:c>
      <x:c t="n" s="0">
        <x:v>14.30258</x:v>
      </x:c>
      <x:c t="n" s="0">
        <x:v>17.28837</x:v>
      </x:c>
      <x:c t="n" s="0">
        <x:v>15.06542</x:v>
      </x:c>
      <x:c t="n" s="0">
        <x:v>16.47601</x:v>
      </x:c>
      <x:c t="n" s="0">
        <x:v>16.10513</x:v>
      </x:c>
      <x:c t="n" s="0">
        <x:v>14.91295</x:v>
      </x:c>
      <x:c t="n" s="0">
        <x:v>15.17646</x:v>
      </x:c>
      <x:c t="n" s="0">
        <x:v>12.85594</x:v>
      </x:c>
      <x:c t="n" s="0">
        <x:v>13.31887</x:v>
      </x:c>
      <x:c t="n" s="0">
        <x:v>28.56752</x:v>
      </x:c>
      <x:c t="n" s="0">
        <x:v>43.22758</x:v>
      </x:c>
      <x:c t="n" s="0">
        <x:v>41.19727</x:v>
      </x:c>
      <x:c t="n" s="0">
        <x:v>10.54554</x:v>
      </x:c>
      <x:c t="n" s="0">
        <x:v>8.948156</x:v>
      </x:c>
      <x:c t="n" s="0">
        <x:v>6.862735</x:v>
      </x:c>
      <x:c t="n" s="0">
        <x:v>4.172732</x:v>
      </x:c>
      <x:c t="n" s="0">
        <x:v>5.697014</x:v>
      </x:c>
      <x:c t="n" s="0">
        <x:v>3.422095</x:v>
      </x:c>
      <x:c t="n" s="0">
        <x:v>-28.26309</x:v>
      </x:c>
      <x:c t="n" s="0">
        <x:v>-27.78892</x:v>
      </x:c>
      <x:c t="n" s="0">
        <x:v>-28.00813</x:v>
      </x:c>
      <x:c t="n" s="0">
        <x:v>-16.86883</x:v>
      </x:c>
      <x:c t="n" s="0">
        <x:v>-14.07231</x:v>
      </x:c>
      <x:c t="n" s="0">
        <x:v>-14.23563</x:v>
      </x:c>
      <x:c t="n" s="0">
        <x:v>-7.796611</x:v>
      </x:c>
      <x:c t="n" s="0">
        <x:v>-0.8784602</x:v>
      </x:c>
      <x:c t="n" s="0">
        <x:v>-22.12521</x:v>
      </x:c>
      <x:c t="n" s="0">
        <x:v>-1.053068</x:v>
      </x:c>
      <x:c t="n" s="0">
        <x:v>8.797628</x:v>
      </x:c>
      <x:c t="n" s="0">
        <x:v>11.26488</x:v>
      </x:c>
      <x:c t="n" s="0">
        <x:v>1.812127</x:v>
      </x:c>
      <x:c t="n" s="0">
        <x:v>14.75907</x:v>
      </x:c>
      <x:c t="n" s="0">
        <x:v>20.93893</x:v>
      </x:c>
      <x:c t="n" s="0">
        <x:v>10.37981</x:v>
      </x:c>
      <x:c t="n" s="0">
        <x:v>12.76382</x:v>
      </x:c>
      <x:c t="n" s="0">
        <x:v>13.1629</x:v>
      </x:c>
      <x:c t="n" s="0">
        <x:v>13.85572</x:v>
      </x:c>
      <x:c t="n" s="0">
        <x:v>16.83754</x:v>
      </x:c>
      <x:c t="n" s="0">
        <x:v>12.21048</x:v>
      </x:c>
      <x:c t="n" s="0">
        <x:v>15.37589</x:v>
      </x:c>
      <x:c t="n" s="0">
        <x:v>18.98032</x:v>
      </x:c>
      <x:c t="n" s="0">
        <x:v>15.98772</x:v>
      </x:c>
      <x:c t="n" s="0">
        <x:v>15.19589</x:v>
      </x:c>
      <x:c t="n" s="0">
        <x:v>11.67007</x:v>
      </x:c>
      <x:c t="n" s="0">
        <x:v>11.11043</x:v>
      </x:c>
      <x:c t="n" s="0">
        <x:v>17.08783</x:v>
      </x:c>
      <x:c t="n" s="0">
        <x:v>42.18089</x:v>
      </x:c>
      <x:c t="n" s="0">
        <x:v>41.28392</x:v>
      </x:c>
      <x:c t="n" s="0">
        <x:v>9.559115</x:v>
      </x:c>
      <x:c t="n" s="0">
        <x:v>9.830819</x:v>
      </x:c>
      <x:c t="n" s="0">
        <x:v>7.212147</x:v>
      </x:c>
      <x:c t="n" s="0">
        <x:v>4.305748</x:v>
      </x:c>
      <x:c t="n" s="0">
        <x:v>5.326545</x:v>
      </x:c>
      <x:c t="n" s="0">
        <x:v>3.872744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43944.2790046296</x:v>
      </x:c>
      <x:c t="n" s="7">
        <x:v>43944.2790046296</x:v>
      </x:c>
      <x:c t="n" s="0">
        <x:v>45.01872</x:v>
      </x:c>
      <x:c t="n" s="0">
        <x:v>54.20069</x:v>
      </x:c>
      <x:c t="n" s="0">
        <x:v>55.78467</x:v>
      </x:c>
      <x:c t="n" s="0">
        <x:v>64.12566</x:v>
      </x:c>
      <x:c t="n" s="0">
        <x:v>-27.7503</x:v>
      </x:c>
      <x:c t="n" s="0">
        <x:v>-25.8306</x:v>
      </x:c>
      <x:c t="n" s="0">
        <x:v>-28.18997</x:v>
      </x:c>
      <x:c t="n" s="0">
        <x:v>-19.00013</x:v>
      </x:c>
      <x:c t="n" s="0">
        <x:v>-15.00539</x:v>
      </x:c>
      <x:c t="n" s="0">
        <x:v>-13.81729</x:v>
      </x:c>
      <x:c t="n" s="0">
        <x:v>-7.584695</x:v>
      </x:c>
      <x:c t="n" s="0">
        <x:v>-2.820746</x:v>
      </x:c>
      <x:c t="n" s="0">
        <x:v>2.371825</x:v>
      </x:c>
      <x:c t="n" s="0">
        <x:v>8.16585</x:v>
      </x:c>
      <x:c t="n" s="0">
        <x:v>8.9469</x:v>
      </x:c>
      <x:c t="n" s="0">
        <x:v>10.1953</x:v>
      </x:c>
      <x:c t="n" s="0">
        <x:v>9.709494</x:v>
      </x:c>
      <x:c t="n" s="0">
        <x:v>13.16997</x:v>
      </x:c>
      <x:c t="n" s="0">
        <x:v>18.71486</x:v>
      </x:c>
      <x:c t="n" s="0">
        <x:v>10.1033</x:v>
      </x:c>
      <x:c t="n" s="0">
        <x:v>13.88078</x:v>
      </x:c>
      <x:c t="n" s="0">
        <x:v>15.21696</x:v>
      </x:c>
      <x:c t="n" s="0">
        <x:v>14.4901</x:v>
      </x:c>
      <x:c t="n" s="0">
        <x:v>16.79411</x:v>
      </x:c>
      <x:c t="n" s="0">
        <x:v>14.98281</x:v>
      </x:c>
      <x:c t="n" s="0">
        <x:v>15.8562</x:v>
      </x:c>
      <x:c t="n" s="0">
        <x:v>16.28439</x:v>
      </x:c>
      <x:c t="n" s="0">
        <x:v>15.01068</x:v>
      </x:c>
      <x:c t="n" s="0">
        <x:v>14.88129</x:v>
      </x:c>
      <x:c t="n" s="0">
        <x:v>12.93177</x:v>
      </x:c>
      <x:c t="n" s="0">
        <x:v>13.24141</x:v>
      </x:c>
      <x:c t="n" s="0">
        <x:v>27.95399</x:v>
      </x:c>
      <x:c t="n" s="0">
        <x:v>43.14949</x:v>
      </x:c>
      <x:c t="n" s="0">
        <x:v>41.27557</x:v>
      </x:c>
      <x:c t="n" s="0">
        <x:v>10.39759</x:v>
      </x:c>
      <x:c t="n" s="0">
        <x:v>8.936656</x:v>
      </x:c>
      <x:c t="n" s="0">
        <x:v>6.909713</x:v>
      </x:c>
      <x:c t="n" s="0">
        <x:v>4.02819</x:v>
      </x:c>
      <x:c t="n" s="0">
        <x:v>5.948363</x:v>
      </x:c>
      <x:c t="n" s="0">
        <x:v>3.531612</x:v>
      </x:c>
      <x:c t="n" s="0">
        <x:v>-28.26309</x:v>
      </x:c>
      <x:c t="n" s="0">
        <x:v>-27.78892</x:v>
      </x:c>
      <x:c t="n" s="0">
        <x:v>-28.00813</x:v>
      </x:c>
      <x:c t="n" s="0">
        <x:v>-16.86883</x:v>
      </x:c>
      <x:c t="n" s="0">
        <x:v>-14.07231</x:v>
      </x:c>
      <x:c t="n" s="0">
        <x:v>-11.59254</x:v>
      </x:c>
      <x:c t="n" s="0">
        <x:v>-7.796611</x:v>
      </x:c>
      <x:c t="n" s="0">
        <x:v>-4.045643</x:v>
      </x:c>
      <x:c t="n" s="0">
        <x:v>-22.12521</x:v>
      </x:c>
      <x:c t="n" s="0">
        <x:v>-1.053068</x:v>
      </x:c>
      <x:c t="n" s="0">
        <x:v>10.96134</x:v>
      </x:c>
      <x:c t="n" s="0">
        <x:v>11.26488</x:v>
      </x:c>
      <x:c t="n" s="0">
        <x:v>16.35784</x:v>
      </x:c>
      <x:c t="n" s="0">
        <x:v>9.01472</x:v>
      </x:c>
      <x:c t="n" s="0">
        <x:v>20.4094</x:v>
      </x:c>
      <x:c t="n" s="0">
        <x:v>8.604106</x:v>
      </x:c>
      <x:c t="n" s="0">
        <x:v>14.11815</x:v>
      </x:c>
      <x:c t="n" s="0">
        <x:v>12.30502</x:v>
      </x:c>
      <x:c t="n" s="0">
        <x:v>14.15353</x:v>
      </x:c>
      <x:c t="n" s="0">
        <x:v>14.1719</x:v>
      </x:c>
      <x:c t="n" s="0">
        <x:v>15.55982</x:v>
      </x:c>
      <x:c t="n" s="0">
        <x:v>14.60379</x:v>
      </x:c>
      <x:c t="n" s="0">
        <x:v>17.1916</x:v>
      </x:c>
      <x:c t="n" s="0">
        <x:v>15.51917</x:v>
      </x:c>
      <x:c t="n" s="0">
        <x:v>11.26277</x:v>
      </x:c>
      <x:c t="n" s="0">
        <x:v>12.80691</x:v>
      </x:c>
      <x:c t="n" s="0">
        <x:v>13.25846</x:v>
      </x:c>
      <x:c t="n" s="0">
        <x:v>19.5629</x:v>
      </x:c>
      <x:c t="n" s="0">
        <x:v>42.164</x:v>
      </x:c>
      <x:c t="n" s="0">
        <x:v>41.41874</x:v>
      </x:c>
      <x:c t="n" s="0">
        <x:v>10.99974</x:v>
      </x:c>
      <x:c t="n" s="0">
        <x:v>8.968897</x:v>
      </x:c>
      <x:c t="n" s="0">
        <x:v>7.267441</x:v>
      </x:c>
      <x:c t="n" s="0">
        <x:v>3.019976</x:v>
      </x:c>
      <x:c t="n" s="0">
        <x:v>8.105753</x:v>
      </x:c>
      <x:c t="n" s="0">
        <x:v>3.740331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43944.2790162037</x:v>
      </x:c>
      <x:c t="n" s="7">
        <x:v>43944.2790162037</x:v>
      </x:c>
      <x:c t="n" s="0">
        <x:v>44.09027</x:v>
      </x:c>
      <x:c t="n" s="0">
        <x:v>54.20069</x:v>
      </x:c>
      <x:c t="n" s="0">
        <x:v>55.01194</x:v>
      </x:c>
      <x:c t="n" s="0">
        <x:v>63.45619</x:v>
      </x:c>
      <x:c t="n" s="0">
        <x:v>-27.82254</x:v>
      </x:c>
      <x:c t="n" s="0">
        <x:v>-26.06793</x:v>
      </x:c>
      <x:c t="n" s="0">
        <x:v>-28.18997</x:v>
      </x:c>
      <x:c t="n" s="0">
        <x:v>-18.61607</x:v>
      </x:c>
      <x:c t="n" s="0">
        <x:v>-14.85609</x:v>
      </x:c>
      <x:c t="n" s="0">
        <x:v>-13.15663</x:v>
      </x:c>
      <x:c t="n" s="0">
        <x:v>-7.615003</x:v>
      </x:c>
      <x:c t="n" s="0">
        <x:v>-3.311242</x:v>
      </x:c>
      <x:c t="n" s="0">
        <x:v>1.688097</x:v>
      </x:c>
      <x:c t="n" s="0">
        <x:v>7.568512</x:v>
      </x:c>
      <x:c t="n" s="0">
        <x:v>9.305802</x:v>
      </x:c>
      <x:c t="n" s="0">
        <x:v>10.36883</x:v>
      </x:c>
      <x:c t="n" s="0">
        <x:v>11.55281</x:v>
      </x:c>
      <x:c t="n" s="0">
        <x:v>12.76085</x:v>
      </x:c>
      <x:c t="n" s="0">
        <x:v>18.61806</x:v>
      </x:c>
      <x:c t="n" s="0">
        <x:v>9.797139</x:v>
      </x:c>
      <x:c t="n" s="0">
        <x:v>13.75804</x:v>
      </x:c>
      <x:c t="n" s="0">
        <x:v>15.16411</x:v>
      </x:c>
      <x:c t="n" s="0">
        <x:v>14.56119</x:v>
      </x:c>
      <x:c t="n" s="0">
        <x:v>16.65141</x:v>
      </x:c>
      <x:c t="n" s="0">
        <x:v>14.75953</x:v>
      </x:c>
      <x:c t="n" s="0">
        <x:v>16.13641</x:v>
      </x:c>
      <x:c t="n" s="0">
        <x:v>16.40507</x:v>
      </x:c>
      <x:c t="n" s="0">
        <x:v>15.29641</x:v>
      </x:c>
      <x:c t="n" s="0">
        <x:v>14.73872</x:v>
      </x:c>
      <x:c t="n" s="0">
        <x:v>12.69382</x:v>
      </x:c>
      <x:c t="n" s="0">
        <x:v>13.30477</x:v>
      </x:c>
      <x:c t="n" s="0">
        <x:v>27.40054</x:v>
      </x:c>
      <x:c t="n" s="0">
        <x:v>43.04325</x:v>
      </x:c>
      <x:c t="n" s="0">
        <x:v>41.16115</x:v>
      </x:c>
      <x:c t="n" s="0">
        <x:v>10.61115</x:v>
      </x:c>
      <x:c t="n" s="0">
        <x:v>9.011832</x:v>
      </x:c>
      <x:c t="n" s="0">
        <x:v>6.953296</x:v>
      </x:c>
      <x:c t="n" s="0">
        <x:v>4.159033</x:v>
      </x:c>
      <x:c t="n" s="0">
        <x:v>5.975162</x:v>
      </x:c>
      <x:c t="n" s="0">
        <x:v>3.530207</x:v>
      </x:c>
      <x:c t="n" s="0">
        <x:v>-28.26309</x:v>
      </x:c>
      <x:c t="n" s="0">
        <x:v>-27.78892</x:v>
      </x:c>
      <x:c t="n" s="0">
        <x:v>-28.00813</x:v>
      </x:c>
      <x:c t="n" s="0">
        <x:v>-16.86883</x:v>
      </x:c>
      <x:c t="n" s="0">
        <x:v>-14.07231</x:v>
      </x:c>
      <x:c t="n" s="0">
        <x:v>-10.54245</x:v>
      </x:c>
      <x:c t="n" s="0">
        <x:v>-7.796611</x:v>
      </x:c>
      <x:c t="n" s="0">
        <x:v>-8.53286</x:v>
      </x:c>
      <x:c t="n" s="0">
        <x:v>-22.12521</x:v>
      </x:c>
      <x:c t="n" s="0">
        <x:v>-1.053068</x:v>
      </x:c>
      <x:c t="n" s="0">
        <x:v>10.96134</x:v>
      </x:c>
      <x:c t="n" s="0">
        <x:v>10.14511</x:v>
      </x:c>
      <x:c t="n" s="0">
        <x:v>16.35784</x:v>
      </x:c>
      <x:c t="n" s="0">
        <x:v>10.9806</x:v>
      </x:c>
      <x:c t="n" s="0">
        <x:v>17.36835</x:v>
      </x:c>
      <x:c t="n" s="0">
        <x:v>7.248527</x:v>
      </x:c>
      <x:c t="n" s="0">
        <x:v>10.52793</x:v>
      </x:c>
      <x:c t="n" s="0">
        <x:v>14.76454</x:v>
      </x:c>
      <x:c t="n" s="0">
        <x:v>17.1036</x:v>
      </x:c>
      <x:c t="n" s="0">
        <x:v>13.29279</x:v>
      </x:c>
      <x:c t="n" s="0">
        <x:v>15.64919</x:v>
      </x:c>
      <x:c t="n" s="0">
        <x:v>16.54519</x:v>
      </x:c>
      <x:c t="n" s="0">
        <x:v>14.53629</x:v>
      </x:c>
      <x:c t="n" s="0">
        <x:v>16.41064</x:v>
      </x:c>
      <x:c t="n" s="0">
        <x:v>13.78683</x:v>
      </x:c>
      <x:c t="n" s="0">
        <x:v>10.60691</x:v>
      </x:c>
      <x:c t="n" s="0">
        <x:v>13.66139</x:v>
      </x:c>
      <x:c t="n" s="0">
        <x:v>19.32319</x:v>
      </x:c>
      <x:c t="n" s="0">
        <x:v>42.01928</x:v>
      </x:c>
      <x:c t="n" s="0">
        <x:v>40.97592</x:v>
      </x:c>
      <x:c t="n" s="0">
        <x:v>10.59618</x:v>
      </x:c>
      <x:c t="n" s="0">
        <x:v>9.158125</x:v>
      </x:c>
      <x:c t="n" s="0">
        <x:v>6.677896</x:v>
      </x:c>
      <x:c t="n" s="0">
        <x:v>5.800743</x:v>
      </x:c>
      <x:c t="n" s="0">
        <x:v>4.27083</x:v>
      </x:c>
      <x:c t="n" s="0">
        <x:v>3.557772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43944.2790162037</x:v>
      </x:c>
      <x:c t="n" s="7">
        <x:v>43944.2790162037</x:v>
      </x:c>
      <x:c t="n" s="0">
        <x:v>45.64424</x:v>
      </x:c>
      <x:c t="n" s="0">
        <x:v>54.20069</x:v>
      </x:c>
      <x:c t="n" s="0">
        <x:v>62.46116</x:v>
      </x:c>
      <x:c t="n" s="0">
        <x:v>65.88657</x:v>
      </x:c>
      <x:c t="n" s="0">
        <x:v>-27.88527</x:v>
      </x:c>
      <x:c t="n" s="0">
        <x:v>-26.28139</x:v>
      </x:c>
      <x:c t="n" s="0">
        <x:v>-28.18997</x:v>
      </x:c>
      <x:c t="n" s="0">
        <x:v>-18.31301</x:v>
      </x:c>
      <x:c t="n" s="0">
        <x:v>-14.73253</x:v>
      </x:c>
      <x:c t="n" s="0">
        <x:v>-12.66245</x:v>
      </x:c>
      <x:c t="n" s="0">
        <x:v>-6.564489</x:v>
      </x:c>
      <x:c t="n" s="0">
        <x:v>-3.779018</x:v>
      </x:c>
      <x:c t="n" s="0">
        <x:v>1.551528</x:v>
      </x:c>
      <x:c t="n" s="0">
        <x:v>7.414205</x:v>
      </x:c>
      <x:c t="n" s="0">
        <x:v>9.590453</x:v>
      </x:c>
      <x:c t="n" s="0">
        <x:v>10.02886</x:v>
      </x:c>
      <x:c t="n" s="0">
        <x:v>12.32246</x:v>
      </x:c>
      <x:c t="n" s="0">
        <x:v>12.80276</x:v>
      </x:c>
      <x:c t="n" s="0">
        <x:v>18.37511</x:v>
      </x:c>
      <x:c t="n" s="0">
        <x:v>9.519694</x:v>
      </x:c>
      <x:c t="n" s="0">
        <x:v>13.38931</x:v>
      </x:c>
      <x:c t="n" s="0">
        <x:v>14.99852</x:v>
      </x:c>
      <x:c t="n" s="0">
        <x:v>15.06484</x:v>
      </x:c>
      <x:c t="n" s="0">
        <x:v>16.21118</x:v>
      </x:c>
      <x:c t="n" s="0">
        <x:v>15.61616</x:v>
      </x:c>
      <x:c t="n" s="0">
        <x:v>16.14993</x:v>
      </x:c>
      <x:c t="n" s="0">
        <x:v>16.28026</x:v>
      </x:c>
      <x:c t="n" s="0">
        <x:v>15.03631</x:v>
      </x:c>
      <x:c t="n" s="0">
        <x:v>15.48771</x:v>
      </x:c>
      <x:c t="n" s="0">
        <x:v>12.3019</x:v>
      </x:c>
      <x:c t="n" s="0">
        <x:v>13.4166</x:v>
      </x:c>
      <x:c t="n" s="0">
        <x:v>26.76714</x:v>
      </x:c>
      <x:c t="n" s="0">
        <x:v>42.90343</x:v>
      </x:c>
      <x:c t="n" s="0">
        <x:v>41.14501</x:v>
      </x:c>
      <x:c t="n" s="0">
        <x:v>10.49778</x:v>
      </x:c>
      <x:c t="n" s="0">
        <x:v>9.118097</x:v>
      </x:c>
      <x:c t="n" s="0">
        <x:v>6.752548</x:v>
      </x:c>
      <x:c t="n" s="0">
        <x:v>4.268903</x:v>
      </x:c>
      <x:c t="n" s="0">
        <x:v>6.02659</x:v>
      </x:c>
      <x:c t="n" s="0">
        <x:v>3.534077</x:v>
      </x:c>
      <x:c t="n" s="0">
        <x:v>-28.26309</x:v>
      </x:c>
      <x:c t="n" s="0">
        <x:v>-27.8428</x:v>
      </x:c>
      <x:c t="n" s="0">
        <x:v>-28.0981</x:v>
      </x:c>
      <x:c t="n" s="0">
        <x:v>-17.06043</x:v>
      </x:c>
      <x:c t="n" s="0">
        <x:v>-14.07231</x:v>
      </x:c>
      <x:c t="n" s="0">
        <x:v>-10.54245</x:v>
      </x:c>
      <x:c t="n" s="0">
        <x:v>-1.663824</x:v>
      </x:c>
      <x:c t="n" s="0">
        <x:v>-8.53286</x:v>
      </x:c>
      <x:c t="n" s="0">
        <x:v>2.563564</x:v>
      </x:c>
      <x:c t="n" s="0">
        <x:v>8.008077</x:v>
      </x:c>
      <x:c t="n" s="0">
        <x:v>10.96134</x:v>
      </x:c>
      <x:c t="n" s="0">
        <x:v>7.219019</x:v>
      </x:c>
      <x:c t="n" s="0">
        <x:v>12.96319</x:v>
      </x:c>
      <x:c t="n" s="0">
        <x:v>13.04016</x:v>
      </x:c>
      <x:c t="n" s="0">
        <x:v>15.25217</x:v>
      </x:c>
      <x:c t="n" s="0">
        <x:v>8.109739</x:v>
      </x:c>
      <x:c t="n" s="0">
        <x:v>11.47414</x:v>
      </x:c>
      <x:c t="n" s="0">
        <x:v>14.75336</x:v>
      </x:c>
      <x:c t="n" s="0">
        <x:v>15.64689</x:v>
      </x:c>
      <x:c t="n" s="0">
        <x:v>15.50996</x:v>
      </x:c>
      <x:c t="n" s="0">
        <x:v>17.16444</x:v>
      </x:c>
      <x:c t="n" s="0">
        <x:v>18.22988</x:v>
      </x:c>
      <x:c t="n" s="0">
        <x:v>17.55466</x:v>
      </x:c>
      <x:c t="n" s="0">
        <x:v>11.62994</x:v>
      </x:c>
      <x:c t="n" s="0">
        <x:v>18.76816</x:v>
      </x:c>
      <x:c t="n" s="0">
        <x:v>10.24637</x:v>
      </x:c>
      <x:c t="n" s="0">
        <x:v>15.07511</x:v>
      </x:c>
      <x:c t="n" s="0">
        <x:v>15.40487</x:v>
      </x:c>
      <x:c t="n" s="0">
        <x:v>41.94126</x:v>
      </x:c>
      <x:c t="n" s="0">
        <x:v>41.54025</x:v>
      </x:c>
      <x:c t="n" s="0">
        <x:v>10.69053</x:v>
      </x:c>
      <x:c t="n" s="0">
        <x:v>10.28632</x:v>
      </x:c>
      <x:c t="n" s="0">
        <x:v>5.500501</x:v>
      </x:c>
      <x:c t="n" s="0">
        <x:v>3.837212</x:v>
      </x:c>
      <x:c t="n" s="0">
        <x:v>6.839286</x:v>
      </x:c>
      <x:c t="n" s="0">
        <x:v>3.502267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43944.2790162037</x:v>
      </x:c>
      <x:c t="n" s="7">
        <x:v>43944.2790162037</x:v>
      </x:c>
      <x:c t="n" s="0">
        <x:v>45.20376</x:v>
      </x:c>
      <x:c t="n" s="0">
        <x:v>54.20069</x:v>
      </x:c>
      <x:c t="n" s="0">
        <x:v>60.86169</x:v>
      </x:c>
      <x:c t="n" s="0">
        <x:v>66.28165</x:v>
      </x:c>
      <x:c t="n" s="0">
        <x:v>-27.93978</x:v>
      </x:c>
      <x:c t="n" s="0">
        <x:v>-26.49293</x:v>
      </x:c>
      <x:c t="n" s="0">
        <x:v>-28.18997</x:v>
      </x:c>
      <x:c t="n" s="0">
        <x:v>-18.19936</x:v>
      </x:c>
      <x:c t="n" s="0">
        <x:v>-14.62973</x:v>
      </x:c>
      <x:c t="n" s="0">
        <x:v>-12.28081</x:v>
      </x:c>
      <x:c t="n" s="0">
        <x:v>-5.407717</x:v>
      </x:c>
      <x:c t="n" s="0">
        <x:v>-4.11645</x:v>
      </x:c>
      <x:c t="n" s="0">
        <x:v>1.714784</x:v>
      </x:c>
      <x:c t="n" s="0">
        <x:v>7.506123</x:v>
      </x:c>
      <x:c t="n" s="0">
        <x:v>9.759873</x:v>
      </x:c>
      <x:c t="n" s="0">
        <x:v>9.715834</x:v>
      </x:c>
      <x:c t="n" s="0">
        <x:v>11.8789</x:v>
      </x:c>
      <x:c t="n" s="0">
        <x:v>13.02176</x:v>
      </x:c>
      <x:c t="n" s="0">
        <x:v>17.90958</x:v>
      </x:c>
      <x:c t="n" s="0">
        <x:v>9.437277</x:v>
      </x:c>
      <x:c t="n" s="0">
        <x:v>13.65562</x:v>
      </x:c>
      <x:c t="n" s="0">
        <x:v>15.11322</x:v>
      </x:c>
      <x:c t="n" s="0">
        <x:v>15.28408</x:v>
      </x:c>
      <x:c t="n" s="0">
        <x:v>16.56375</x:v>
      </x:c>
      <x:c t="n" s="0">
        <x:v>15.32327</x:v>
      </x:c>
      <x:c t="n" s="0">
        <x:v>16.57076</x:v>
      </x:c>
      <x:c t="n" s="0">
        <x:v>16.64915</x:v>
      </x:c>
      <x:c t="n" s="0">
        <x:v>14.79616</x:v>
      </x:c>
      <x:c t="n" s="0">
        <x:v>15.78894</x:v>
      </x:c>
      <x:c t="n" s="0">
        <x:v>12.33537</x:v>
      </x:c>
      <x:c t="n" s="0">
        <x:v>13.41242</x:v>
      </x:c>
      <x:c t="n" s="0">
        <x:v>26.20645</x:v>
      </x:c>
      <x:c t="n" s="0">
        <x:v>42.76387</x:v>
      </x:c>
      <x:c t="n" s="0">
        <x:v>41.49031</x:v>
      </x:c>
      <x:c t="n" s="0">
        <x:v>10.31386</x:v>
      </x:c>
      <x:c t="n" s="0">
        <x:v>9.286689</x:v>
      </x:c>
      <x:c t="n" s="0">
        <x:v>6.724487</x:v>
      </x:c>
      <x:c t="n" s="0">
        <x:v>4.199856</x:v>
      </x:c>
      <x:c t="n" s="0">
        <x:v>6.070814</x:v>
      </x:c>
      <x:c t="n" s="0">
        <x:v>3.502164</x:v>
      </x:c>
      <x:c t="n" s="0">
        <x:v>-28.26309</x:v>
      </x:c>
      <x:c t="n" s="0">
        <x:v>-28.00857</x:v>
      </x:c>
      <x:c t="n" s="0">
        <x:v>-28.18997</x:v>
      </x:c>
      <x:c t="n" s="0">
        <x:v>-17.69184</x:v>
      </x:c>
      <x:c t="n" s="0">
        <x:v>-14.07231</x:v>
      </x:c>
      <x:c t="n" s="0">
        <x:v>-10.54245</x:v>
      </x:c>
      <x:c t="n" s="0">
        <x:v>-1.663824</x:v>
      </x:c>
      <x:c t="n" s="0">
        <x:v>-4.201484</x:v>
      </x:c>
      <x:c t="n" s="0">
        <x:v>2.563564</x:v>
      </x:c>
      <x:c t="n" s="0">
        <x:v>8.008077</x:v>
      </x:c>
      <x:c t="n" s="0">
        <x:v>10.40064</x:v>
      </x:c>
      <x:c t="n" s="0">
        <x:v>7.219019</x:v>
      </x:c>
      <x:c t="n" s="0">
        <x:v>7.571552</x:v>
      </x:c>
      <x:c t="n" s="0">
        <x:v>15.25629</x:v>
      </x:c>
      <x:c t="n" s="0">
        <x:v>15.51833</x:v>
      </x:c>
      <x:c t="n" s="0">
        <x:v>9.256784</x:v>
      </x:c>
      <x:c t="n" s="0">
        <x:v>16.25437</x:v>
      </x:c>
      <x:c t="n" s="0">
        <x:v>15.47248</x:v>
      </x:c>
      <x:c t="n" s="0">
        <x:v>19.15864</x:v>
      </x:c>
      <x:c t="n" s="0">
        <x:v>18.32608</x:v>
      </x:c>
      <x:c t="n" s="0">
        <x:v>15.15713</x:v>
      </x:c>
      <x:c t="n" s="0">
        <x:v>16.66952</x:v>
      </x:c>
      <x:c t="n" s="0">
        <x:v>15.7943</x:v>
      </x:c>
      <x:c t="n" s="0">
        <x:v>12.17901</x:v>
      </x:c>
      <x:c t="n" s="0">
        <x:v>17.62219</x:v>
      </x:c>
      <x:c t="n" s="0">
        <x:v>13.32022</x:v>
      </x:c>
      <x:c t="n" s="0">
        <x:v>10.89491</x:v>
      </x:c>
      <x:c t="n" s="0">
        <x:v>19.1605</x:v>
      </x:c>
      <x:c t="n" s="0">
        <x:v>42.86581</x:v>
      </x:c>
      <x:c t="n" s="0">
        <x:v>42.70378</x:v>
      </x:c>
      <x:c t="n" s="0">
        <x:v>7.800047</x:v>
      </x:c>
      <x:c t="n" s="0">
        <x:v>10.63542</x:v>
      </x:c>
      <x:c t="n" s="0">
        <x:v>6.388468</x:v>
      </x:c>
      <x:c t="n" s="0">
        <x:v>3.1003</x:v>
      </x:c>
      <x:c t="n" s="0">
        <x:v>5.19196</x:v>
      </x:c>
      <x:c t="n" s="0">
        <x:v>3.323365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43944.2790162037</x:v>
      </x:c>
      <x:c t="n" s="7">
        <x:v>43944.2790162037</x:v>
      </x:c>
      <x:c t="n" s="0">
        <x:v>44.48785</x:v>
      </x:c>
      <x:c t="n" s="0">
        <x:v>54.20069</x:v>
      </x:c>
      <x:c t="n" s="0">
        <x:v>60.45378</x:v>
      </x:c>
      <x:c t="n" s="0">
        <x:v>65.45191</x:v>
      </x:c>
      <x:c t="n" s="0">
        <x:v>-27.98651</x:v>
      </x:c>
      <x:c t="n" s="0">
        <x:v>-26.68467</x:v>
      </x:c>
      <x:c t="n" s="0">
        <x:v>-28.18997</x:v>
      </x:c>
      <x:c t="n" s="0">
        <x:v>-18.1216</x:v>
      </x:c>
      <x:c t="n" s="0">
        <x:v>-14.71099</x:v>
      </x:c>
      <x:c t="n" s="0">
        <x:v>-11.97947</x:v>
      </x:c>
      <x:c t="n" s="0">
        <x:v>-4.616992</x:v>
      </x:c>
      <x:c t="n" s="0">
        <x:v>-3.752103</x:v>
      </x:c>
      <x:c t="n" s="0">
        <x:v>1.988972</x:v>
      </x:c>
      <x:c t="n" s="0">
        <x:v>7.583111</x:v>
      </x:c>
      <x:c t="n" s="0">
        <x:v>9.84535</x:v>
      </x:c>
      <x:c t="n" s="0">
        <x:v>9.429392</x:v>
      </x:c>
      <x:c t="n" s="0">
        <x:v>11.47078</x:v>
      </x:c>
      <x:c t="n" s="0">
        <x:v>13.65426</x:v>
      </x:c>
      <x:c t="n" s="0">
        <x:v>18.02291</x:v>
      </x:c>
      <x:c t="n" s="0">
        <x:v>9.486605</x:v>
      </x:c>
      <x:c t="n" s="0">
        <x:v>13.69485</x:v>
      </x:c>
      <x:c t="n" s="0">
        <x:v>15.13404</x:v>
      </x:c>
      <x:c t="n" s="0">
        <x:v>15.63998</x:v>
      </x:c>
      <x:c t="n" s="0">
        <x:v>16.69868</x:v>
      </x:c>
      <x:c t="n" s="0">
        <x:v>15.60642</x:v>
      </x:c>
      <x:c t="n" s="0">
        <x:v>16.29151</x:v>
      </x:c>
      <x:c t="n" s="0">
        <x:v>16.19189</x:v>
      </x:c>
      <x:c t="n" s="0">
        <x:v>14.63318</x:v>
      </x:c>
      <x:c t="n" s="0">
        <x:v>15.8707</x:v>
      </x:c>
      <x:c t="n" s="0">
        <x:v>12.89138</x:v>
      </x:c>
      <x:c t="n" s="0">
        <x:v>13.05448</x:v>
      </x:c>
      <x:c t="n" s="0">
        <x:v>25.65563</x:v>
      </x:c>
      <x:c t="n" s="0">
        <x:v>42.74595</x:v>
      </x:c>
      <x:c t="n" s="0">
        <x:v>41.51251</x:v>
      </x:c>
      <x:c t="n" s="0">
        <x:v>10.36181</x:v>
      </x:c>
      <x:c t="n" s="0">
        <x:v>9.41872</x:v>
      </x:c>
      <x:c t="n" s="0">
        <x:v>7.127634</x:v>
      </x:c>
      <x:c t="n" s="0">
        <x:v>4.10006</x:v>
      </x:c>
      <x:c t="n" s="0">
        <x:v>5.931244</x:v>
      </x:c>
      <x:c t="n" s="0">
        <x:v>3.435776</x:v>
      </x:c>
      <x:c t="n" s="0">
        <x:v>-28.26309</x:v>
      </x:c>
      <x:c t="n" s="0">
        <x:v>-28.00857</x:v>
      </x:c>
      <x:c t="n" s="0">
        <x:v>-28.18997</x:v>
      </x:c>
      <x:c t="n" s="0">
        <x:v>-17.69184</x:v>
      </x:c>
      <x:c t="n" s="0">
        <x:v>-17.51458</x:v>
      </x:c>
      <x:c t="n" s="0">
        <x:v>-10.54245</x:v>
      </x:c>
      <x:c t="n" s="0">
        <x:v>-1.663824</x:v>
      </x:c>
      <x:c t="n" s="0">
        <x:v>-2.076574</x:v>
      </x:c>
      <x:c t="n" s="0">
        <x:v>4.169273</x:v>
      </x:c>
      <x:c t="n" s="0">
        <x:v>7.07833</x:v>
      </x:c>
      <x:c t="n" s="0">
        <x:v>10.31428</x:v>
      </x:c>
      <x:c t="n" s="0">
        <x:v>7.722895</x:v>
      </x:c>
      <x:c t="n" s="0">
        <x:v>8.169386</x:v>
      </x:c>
      <x:c t="n" s="0">
        <x:v>16.18983</x:v>
      </x:c>
      <x:c t="n" s="0">
        <x:v>19.02334</x:v>
      </x:c>
      <x:c t="n" s="0">
        <x:v>10.34087</x:v>
      </x:c>
      <x:c t="n" s="0">
        <x:v>10.74569</x:v>
      </x:c>
      <x:c t="n" s="0">
        <x:v>16.02731</x:v>
      </x:c>
      <x:c t="n" s="0">
        <x:v>12.33147</x:v>
      </x:c>
      <x:c t="n" s="0">
        <x:v>15.06352</x:v>
      </x:c>
      <x:c t="n" s="0">
        <x:v>16.55599</x:v>
      </x:c>
      <x:c t="n" s="0">
        <x:v>12.43505</x:v>
      </x:c>
      <x:c t="n" s="0">
        <x:v>17.79111</x:v>
      </x:c>
      <x:c t="n" s="0">
        <x:v>15.27357</x:v>
      </x:c>
      <x:c t="n" s="0">
        <x:v>16.6235</x:v>
      </x:c>
      <x:c t="n" s="0">
        <x:v>16.76408</x:v>
      </x:c>
      <x:c t="n" s="0">
        <x:v>12.24813</x:v>
      </x:c>
      <x:c t="n" s="0">
        <x:v>19.61116</x:v>
      </x:c>
      <x:c t="n" s="0">
        <x:v>41.91551</x:v>
      </x:c>
      <x:c t="n" s="0">
        <x:v>40.71138</x:v>
      </x:c>
      <x:c t="n" s="0">
        <x:v>12.06437</x:v>
      </x:c>
      <x:c t="n" s="0">
        <x:v>9.462458</x:v>
      </x:c>
      <x:c t="n" s="0">
        <x:v>8.975169</x:v>
      </x:c>
      <x:c t="n" s="0">
        <x:v>3.924181</x:v>
      </x:c>
      <x:c t="n" s="0">
        <x:v>5.716242</x:v>
      </x:c>
      <x:c t="n" s="0">
        <x:v>3.738439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43944.2790162037</x:v>
      </x:c>
      <x:c t="n" s="7">
        <x:v>43944.2790162037</x:v>
      </x:c>
      <x:c t="n" s="0">
        <x:v>44.34769</x:v>
      </x:c>
      <x:c t="n" s="0">
        <x:v>54.20069</x:v>
      </x:c>
      <x:c t="n" s="0">
        <x:v>56.84776</x:v>
      </x:c>
      <x:c t="n" s="0">
        <x:v>63.45619</x:v>
      </x:c>
      <x:c t="n" s="0">
        <x:v>-28.0271</x:v>
      </x:c>
      <x:c t="n" s="0">
        <x:v>-26.85534</x:v>
      </x:c>
      <x:c t="n" s="0">
        <x:v>-28.18997</x:v>
      </x:c>
      <x:c t="n" s="0">
        <x:v>-18.05631</x:v>
      </x:c>
      <x:c t="n" s="0">
        <x:v>-15.2908</x:v>
      </x:c>
      <x:c t="n" s="0">
        <x:v>-11.73771</x:v>
      </x:c>
      <x:c t="n" s="0">
        <x:v>-4.039726</x:v>
      </x:c>
      <x:c t="n" s="0">
        <x:v>-3.463447</x:v>
      </x:c>
      <x:c t="n" s="0">
        <x:v>2.557679</x:v>
      </x:c>
      <x:c t="n" s="0">
        <x:v>7.151382</x:v>
      </x:c>
      <x:c t="n" s="0">
        <x:v>9.917041</x:v>
      </x:c>
      <x:c t="n" s="0">
        <x:v>9.341302</x:v>
      </x:c>
      <x:c t="n" s="0">
        <x:v>11.16054</x:v>
      </x:c>
      <x:c t="n" s="0">
        <x:v>14.07951</x:v>
      </x:c>
      <x:c t="n" s="0">
        <x:v>18.04158</x:v>
      </x:c>
      <x:c t="n" s="0">
        <x:v>9.851688</x:v>
      </x:c>
      <x:c t="n" s="0">
        <x:v>13.23354</x:v>
      </x:c>
      <x:c t="n" s="0">
        <x:v>15.58407</x:v>
      </x:c>
      <x:c t="n" s="0">
        <x:v>15.59124</x:v>
      </x:c>
      <x:c t="n" s="0">
        <x:v>16.4385</x:v>
      </x:c>
      <x:c t="n" s="0">
        <x:v>15.36487</x:v>
      </x:c>
      <x:c t="n" s="0">
        <x:v>16.04825</x:v>
      </x:c>
      <x:c t="n" s="0">
        <x:v>17.14327</x:v>
      </x:c>
      <x:c t="n" s="0">
        <x:v>14.74011</x:v>
      </x:c>
      <x:c t="n" s="0">
        <x:v>15.97158</x:v>
      </x:c>
      <x:c t="n" s="0">
        <x:v>13.46524</x:v>
      </x:c>
      <x:c t="n" s="0">
        <x:v>13.00183</x:v>
      </x:c>
      <x:c t="n" s="0">
        <x:v>25.21975</x:v>
      </x:c>
      <x:c t="n" s="0">
        <x:v>42.67542</x:v>
      </x:c>
      <x:c t="n" s="0">
        <x:v>41.40069</x:v>
      </x:c>
      <x:c t="n" s="0">
        <x:v>10.69442</x:v>
      </x:c>
      <x:c t="n" s="0">
        <x:v>9.577286</x:v>
      </x:c>
      <x:c t="n" s="0">
        <x:v>7.067843</x:v>
      </x:c>
      <x:c t="n" s="0">
        <x:v>4.037155</x:v>
      </x:c>
      <x:c t="n" s="0">
        <x:v>6.013234</x:v>
      </x:c>
      <x:c t="n" s="0">
        <x:v>3.410525</x:v>
      </x:c>
      <x:c t="n" s="0">
        <x:v>-28.26309</x:v>
      </x:c>
      <x:c t="n" s="0">
        <x:v>-28.00857</x:v>
      </x:c>
      <x:c t="n" s="0">
        <x:v>-28.18997</x:v>
      </x:c>
      <x:c t="n" s="0">
        <x:v>-17.69184</x:v>
      </x:c>
      <x:c t="n" s="0">
        <x:v>-23.12908</x:v>
      </x:c>
      <x:c t="n" s="0">
        <x:v>-10.54245</x:v>
      </x:c>
      <x:c t="n" s="0">
        <x:v>-1.663824</x:v>
      </x:c>
      <x:c t="n" s="0">
        <x:v>-1.18213</x:v>
      </x:c>
      <x:c t="n" s="0">
        <x:v>4.908094</x:v>
      </x:c>
      <x:c t="n" s="0">
        <x:v>1.60886</x:v>
      </x:c>
      <x:c t="n" s="0">
        <x:v>10.31428</x:v>
      </x:c>
      <x:c t="n" s="0">
        <x:v>8.956944</x:v>
      </x:c>
      <x:c t="n" s="0">
        <x:v>8.694794</x:v>
      </x:c>
      <x:c t="n" s="0">
        <x:v>15.81448</x:v>
      </x:c>
      <x:c t="n" s="0">
        <x:v>17.16987</x:v>
      </x:c>
      <x:c t="n" s="0">
        <x:v>11.88035</x:v>
      </x:c>
      <x:c t="n" s="0">
        <x:v>9.352182</x:v>
      </x:c>
      <x:c t="n" s="0">
        <x:v>17.94846</x:v>
      </x:c>
      <x:c t="n" s="0">
        <x:v>14.65483</x:v>
      </x:c>
      <x:c t="n" s="0">
        <x:v>17.16033</x:v>
      </x:c>
      <x:c t="n" s="0">
        <x:v>13.48995</x:v>
      </x:c>
      <x:c t="n" s="0">
        <x:v>14.99072</x:v>
      </x:c>
      <x:c t="n" s="0">
        <x:v>19.35907</x:v>
      </x:c>
      <x:c t="n" s="0">
        <x:v>17.5068</x:v>
      </x:c>
      <x:c t="n" s="0">
        <x:v>14.00613</x:v>
      </x:c>
      <x:c t="n" s="0">
        <x:v>13.12312</x:v>
      </x:c>
      <x:c t="n" s="0">
        <x:v>11.58224</x:v>
      </x:c>
      <x:c t="n" s="0">
        <x:v>21.28378</x:v>
      </x:c>
      <x:c t="n" s="0">
        <x:v>42.04388</x:v>
      </x:c>
      <x:c t="n" s="0">
        <x:v>41.18254</x:v>
      </x:c>
      <x:c t="n" s="0">
        <x:v>10.62029</x:v>
      </x:c>
      <x:c t="n" s="0">
        <x:v>9.718191</x:v>
      </x:c>
      <x:c t="n" s="0">
        <x:v>6.656498</x:v>
      </x:c>
      <x:c t="n" s="0">
        <x:v>3.471855</x:v>
      </x:c>
      <x:c t="n" s="0">
        <x:v>6.183025</x:v>
      </x:c>
      <x:c t="n" s="0">
        <x:v>3.062511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43944.2790162037</x:v>
      </x:c>
      <x:c t="n" s="7">
        <x:v>43944.2790162037</x:v>
      </x:c>
      <x:c t="n" s="0">
        <x:v>44.22413</x:v>
      </x:c>
      <x:c t="n" s="0">
        <x:v>54.20069</x:v>
      </x:c>
      <x:c t="n" s="0">
        <x:v>55.96052</x:v>
      </x:c>
      <x:c t="n" s="0">
        <x:v>63.45619</x:v>
      </x:c>
      <x:c t="n" s="0">
        <x:v>-28.06202</x:v>
      </x:c>
      <x:c t="n" s="0">
        <x:v>-27.00661</x:v>
      </x:c>
      <x:c t="n" s="0">
        <x:v>-28.18997</x:v>
      </x:c>
      <x:c t="n" s="0">
        <x:v>-18.00128</x:v>
      </x:c>
      <x:c t="n" s="0">
        <x:v>-15.85573</x:v>
      </x:c>
      <x:c t="n" s="0">
        <x:v>-11.54139</x:v>
      </x:c>
      <x:c t="n" s="0">
        <x:v>-3.60101</x:v>
      </x:c>
      <x:c t="n" s="0">
        <x:v>-2.205562</x:v>
      </x:c>
      <x:c t="n" s="0">
        <x:v>2.990598</x:v>
      </x:c>
      <x:c t="n" s="0">
        <x:v>6.66847</x:v>
      </x:c>
      <x:c t="n" s="0">
        <x:v>9.977343</x:v>
      </x:c>
      <x:c t="n" s="0">
        <x:v>9.287271</x:v>
      </x:c>
      <x:c t="n" s="0">
        <x:v>10.87684</x:v>
      </x:c>
      <x:c t="n" s="0">
        <x:v>14.36879</x:v>
      </x:c>
      <x:c t="n" s="0">
        <x:v>17.82914</x:v>
      </x:c>
      <x:c t="n" s="0">
        <x:v>10.38577</x:v>
      </x:c>
      <x:c t="n" s="0">
        <x:v>13.09048</x:v>
      </x:c>
      <x:c t="n" s="0">
        <x:v>15.52454</x:v>
      </x:c>
      <x:c t="n" s="0">
        <x:v>15.07056</x:v>
      </x:c>
      <x:c t="n" s="0">
        <x:v>16.47739</x:v>
      </x:c>
      <x:c t="n" s="0">
        <x:v>15.27997</x:v>
      </x:c>
      <x:c t="n" s="0">
        <x:v>16.06252</x:v>
      </x:c>
      <x:c t="n" s="0">
        <x:v>17.16441</x:v>
      </x:c>
      <x:c t="n" s="0">
        <x:v>15.63481</x:v>
      </x:c>
      <x:c t="n" s="0">
        <x:v>15.57112</x:v>
      </x:c>
      <x:c t="n" s="0">
        <x:v>13.38688</x:v>
      </x:c>
      <x:c t="n" s="0">
        <x:v>12.86013</x:v>
      </x:c>
      <x:c t="n" s="0">
        <x:v>24.64787</x:v>
      </x:c>
      <x:c t="n" s="0">
        <x:v>42.48357</x:v>
      </x:c>
      <x:c t="n" s="0">
        <x:v>41.25742</x:v>
      </x:c>
      <x:c t="n" s="0">
        <x:v>10.35192</x:v>
      </x:c>
      <x:c t="n" s="0">
        <x:v>9.460151</x:v>
      </x:c>
      <x:c t="n" s="0">
        <x:v>6.940136</x:v>
      </x:c>
      <x:c t="n" s="0">
        <x:v>4.001381</x:v>
      </x:c>
      <x:c t="n" s="0">
        <x:v>5.917774</x:v>
      </x:c>
      <x:c t="n" s="0">
        <x:v>3.561993</x:v>
      </x:c>
      <x:c t="n" s="0">
        <x:v>-28.22396</x:v>
      </x:c>
      <x:c t="n" s="0">
        <x:v>-28.00857</x:v>
      </x:c>
      <x:c t="n" s="0">
        <x:v>-28.18997</x:v>
      </x:c>
      <x:c t="n" s="0">
        <x:v>-17.69184</x:v>
      </x:c>
      <x:c t="n" s="0">
        <x:v>-23.12908</x:v>
      </x:c>
      <x:c t="n" s="0">
        <x:v>-8.755246</x:v>
      </x:c>
      <x:c t="n" s="0">
        <x:v>-2.030046</x:v>
      </x:c>
      <x:c t="n" s="0">
        <x:v>2.440627</x:v>
      </x:c>
      <x:c t="n" s="0">
        <x:v>4.908094</x:v>
      </x:c>
      <x:c t="n" s="0">
        <x:v>1.60886</x:v>
      </x:c>
      <x:c t="n" s="0">
        <x:v>9.370468</x:v>
      </x:c>
      <x:c t="n" s="0">
        <x:v>8.956944</x:v>
      </x:c>
      <x:c t="n" s="0">
        <x:v>10.93106</x:v>
      </x:c>
      <x:c t="n" s="0">
        <x:v>15.18273</x:v>
      </x:c>
      <x:c t="n" s="0">
        <x:v>16.48577</x:v>
      </x:c>
      <x:c t="n" s="0">
        <x:v>12.87767</x:v>
      </x:c>
      <x:c t="n" s="0">
        <x:v>10.90875</x:v>
      </x:c>
      <x:c t="n" s="0">
        <x:v>13.74197</x:v>
      </x:c>
      <x:c t="n" s="0">
        <x:v>7.198534</x:v>
      </x:c>
      <x:c t="n" s="0">
        <x:v>14.38344</x:v>
      </x:c>
      <x:c t="n" s="0">
        <x:v>13.55264</x:v>
      </x:c>
      <x:c t="n" s="0">
        <x:v>15.40412</x:v>
      </x:c>
      <x:c t="n" s="0">
        <x:v>16.17511</x:v>
      </x:c>
      <x:c t="n" s="0">
        <x:v>16.76902</x:v>
      </x:c>
      <x:c t="n" s="0">
        <x:v>15.16303</x:v>
      </x:c>
      <x:c t="n" s="0">
        <x:v>12.60673</x:v>
      </x:c>
      <x:c t="n" s="0">
        <x:v>11.0444</x:v>
      </x:c>
      <x:c t="n" s="0">
        <x:v>12.81121</x:v>
      </x:c>
      <x:c t="n" s="0">
        <x:v>40.91126</x:v>
      </x:c>
      <x:c t="n" s="0">
        <x:v>40.06038</x:v>
      </x:c>
      <x:c t="n" s="0">
        <x:v>8.580954</x:v>
      </x:c>
      <x:c t="n" s="0">
        <x:v>8.690009</x:v>
      </x:c>
      <x:c t="n" s="0">
        <x:v>6.218936</x:v>
      </x:c>
      <x:c t="n" s="0">
        <x:v>4.196427</x:v>
      </x:c>
      <x:c t="n" s="0">
        <x:v>5.605912</x:v>
      </x:c>
      <x:c t="n" s="0">
        <x:v>4.042996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43944.2790162037</x:v>
      </x:c>
      <x:c t="n" s="7">
        <x:v>43944.2790162037</x:v>
      </x:c>
      <x:c t="n" s="0">
        <x:v>43.37099</x:v>
      </x:c>
      <x:c t="n" s="0">
        <x:v>54.20069</x:v>
      </x:c>
      <x:c t="n" s="0">
        <x:v>50.83138</x:v>
      </x:c>
      <x:c t="n" s="0">
        <x:v>60.44589</x:v>
      </x:c>
      <x:c t="n" s="0">
        <x:v>-28.07782</x:v>
      </x:c>
      <x:c t="n" s="0">
        <x:v>-27.14021</x:v>
      </x:c>
      <x:c t="n" s="0">
        <x:v>-28.18997</x:v>
      </x:c>
      <x:c t="n" s="0">
        <x:v>-17.95482</x:v>
      </x:c>
      <x:c t="n" s="0">
        <x:v>-16.40424</x:v>
      </x:c>
      <x:c t="n" s="0">
        <x:v>-10.44499</x:v>
      </x:c>
      <x:c t="n" s="0">
        <x:v>-3.460503</x:v>
      </x:c>
      <x:c t="n" s="0">
        <x:v>-1.135077</x:v>
      </x:c>
      <x:c t="n" s="0">
        <x:v>3.417093</x:v>
      </x:c>
      <x:c t="n" s="0">
        <x:v>6.208754</x:v>
      </x:c>
      <x:c t="n" s="0">
        <x:v>9.660336</x:v>
      </x:c>
      <x:c t="n" s="0">
        <x:v>9.385866</x:v>
      </x:c>
      <x:c t="n" s="0">
        <x:v>12.03697</x:v>
      </x:c>
      <x:c t="n" s="0">
        <x:v>13.92311</x:v>
      </x:c>
      <x:c t="n" s="0">
        <x:v>17.68694</x:v>
      </x:c>
      <x:c t="n" s="0">
        <x:v>10.17602</x:v>
      </x:c>
      <x:c t="n" s="0">
        <x:v>12.51989</x:v>
      </x:c>
      <x:c t="n" s="0">
        <x:v>15.43835</x:v>
      </x:c>
      <x:c t="n" s="0">
        <x:v>15.23235</x:v>
      </x:c>
      <x:c t="n" s="0">
        <x:v>16.56807</x:v>
      </x:c>
      <x:c t="n" s="0">
        <x:v>15.08856</x:v>
      </x:c>
      <x:c t="n" s="0">
        <x:v>15.91623</x:v>
      </x:c>
      <x:c t="n" s="0">
        <x:v>16.76852</x:v>
      </x:c>
      <x:c t="n" s="0">
        <x:v>15.64287</x:v>
      </x:c>
      <x:c t="n" s="0">
        <x:v>15.38628</x:v>
      </x:c>
      <x:c t="n" s="0">
        <x:v>13.04092</x:v>
      </x:c>
      <x:c t="n" s="0">
        <x:v>12.72735</x:v>
      </x:c>
      <x:c t="n" s="0">
        <x:v>24.08952</x:v>
      </x:c>
      <x:c t="n" s="0">
        <x:v>42.27384</x:v>
      </x:c>
      <x:c t="n" s="0">
        <x:v>41.21682</x:v>
      </x:c>
      <x:c t="n" s="0">
        <x:v>10.43116</x:v>
      </x:c>
      <x:c t="n" s="0">
        <x:v>9.483315</x:v>
      </x:c>
      <x:c t="n" s="0">
        <x:v>7.213668</x:v>
      </x:c>
      <x:c t="n" s="0">
        <x:v>4.124979</x:v>
      </x:c>
      <x:c t="n" s="0">
        <x:v>5.818253</x:v>
      </x:c>
      <x:c t="n" s="0">
        <x:v>3.667405</x:v>
      </x:c>
      <x:c t="n" s="0">
        <x:v>-28.15951</x:v>
      </x:c>
      <x:c t="n" s="0">
        <x:v>-28.00857</x:v>
      </x:c>
      <x:c t="n" s="0">
        <x:v>-28.18997</x:v>
      </x:c>
      <x:c t="n" s="0">
        <x:v>-17.69184</x:v>
      </x:c>
      <x:c t="n" s="0">
        <x:v>-23.12908</x:v>
      </x:c>
      <x:c t="n" s="0">
        <x:v>-6.817708</x:v>
      </x:c>
      <x:c t="n" s="0">
        <x:v>-2.718717</x:v>
      </x:c>
      <x:c t="n" s="0">
        <x:v>2.440627</x:v>
      </x:c>
      <x:c t="n" s="0">
        <x:v>6.258855</x:v>
      </x:c>
      <x:c t="n" s="0">
        <x:v>2.237867</x:v>
      </x:c>
      <x:c t="n" s="0">
        <x:v>7.118749</x:v>
      </x:c>
      <x:c t="n" s="0">
        <x:v>11.81163</x:v>
      </x:c>
      <x:c t="n" s="0">
        <x:v>16.74846</x:v>
      </x:c>
      <x:c t="n" s="0">
        <x:v>-5.596562</x:v>
      </x:c>
      <x:c t="n" s="0">
        <x:v>16.74635</x:v>
      </x:c>
      <x:c t="n" s="0">
        <x:v>-1.26526</x:v>
      </x:c>
      <x:c t="n" s="0">
        <x:v>11.79081</x:v>
      </x:c>
      <x:c t="n" s="0">
        <x:v>12.91209</x:v>
      </x:c>
      <x:c t="n" s="0">
        <x:v>16.29218</x:v>
      </x:c>
      <x:c t="n" s="0">
        <x:v>16.76595</x:v>
      </x:c>
      <x:c t="n" s="0">
        <x:v>13.9882</x:v>
      </x:c>
      <x:c t="n" s="0">
        <x:v>14.67538</x:v>
      </x:c>
      <x:c t="n" s="0">
        <x:v>13.90993</x:v>
      </x:c>
      <x:c t="n" s="0">
        <x:v>16.4988</x:v>
      </x:c>
      <x:c t="n" s="0">
        <x:v>10.68508</x:v>
      </x:c>
      <x:c t="n" s="0">
        <x:v>11.74026</x:v>
      </x:c>
      <x:c t="n" s="0">
        <x:v>11.99577</x:v>
      </x:c>
      <x:c t="n" s="0">
        <x:v>18.03239</x:v>
      </x:c>
      <x:c t="n" s="0">
        <x:v>41.14947</x:v>
      </x:c>
      <x:c t="n" s="0">
        <x:v>41.61005</x:v>
      </x:c>
      <x:c t="n" s="0">
        <x:v>10.32825</x:v>
      </x:c>
      <x:c t="n" s="0">
        <x:v>9.880475</x:v>
      </x:c>
      <x:c t="n" s="0">
        <x:v>8.49855</x:v>
      </x:c>
      <x:c t="n" s="0">
        <x:v>4.714864</x:v>
      </x:c>
      <x:c t="n" s="0">
        <x:v>4.638837</x:v>
      </x:c>
      <x:c t="n" s="0">
        <x:v>4.285064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43944.2790162037</x:v>
      </x:c>
      <x:c t="n" s="7">
        <x:v>43944.2790162037</x:v>
      </x:c>
      <x:c t="n" s="0">
        <x:v>34.65688</x:v>
      </x:c>
      <x:c t="n" s="0">
        <x:v>54.20069</x:v>
      </x:c>
      <x:c t="n" s="0">
        <x:v>52.48557</x:v>
      </x:c>
      <x:c t="n" s="0">
        <x:v>61.11536</x:v>
      </x:c>
      <x:c t="n" s="0">
        <x:v>-28.09031</x:v>
      </x:c>
      <x:c t="n" s="0">
        <x:v>-27.25745</x:v>
      </x:c>
      <x:c t="n" s="0">
        <x:v>-28.18997</x:v>
      </x:c>
      <x:c t="n" s="0">
        <x:v>-18.15108</x:v>
      </x:c>
      <x:c t="n" s="0">
        <x:v>-16.9346</x:v>
      </x:c>
      <x:c t="n" s="0">
        <x:v>-9.687557</x:v>
      </x:c>
      <x:c t="n" s="0">
        <x:v>-3.344004</x:v>
      </x:c>
      <x:c t="n" s="0">
        <x:v>-0.3921446</x:v>
      </x:c>
      <x:c t="n" s="0">
        <x:v>4.244704</x:v>
      </x:c>
      <x:c t="n" s="0">
        <x:v>5.999191</x:v>
      </x:c>
      <x:c t="n" s="0">
        <x:v>9.369983</x:v>
      </x:c>
      <x:c t="n" s="0">
        <x:v>10.2925</x:v>
      </x:c>
      <x:c t="n" s="0">
        <x:v>13.12928</x:v>
      </x:c>
      <x:c t="n" s="0">
        <x:v>13.24609</x:v>
      </x:c>
      <x:c t="n" s="0">
        <x:v>17.50561</x:v>
      </x:c>
      <x:c t="n" s="0">
        <x:v>10.30612</x:v>
      </x:c>
      <x:c t="n" s="0">
        <x:v>12.97465</x:v>
      </x:c>
      <x:c t="n" s="0">
        <x:v>15.92706</x:v>
      </x:c>
      <x:c t="n" s="0">
        <x:v>15.2353</x:v>
      </x:c>
      <x:c t="n" s="0">
        <x:v>16.11036</x:v>
      </x:c>
      <x:c t="n" s="0">
        <x:v>14.83768</x:v>
      </x:c>
      <x:c t="n" s="0">
        <x:v>15.50352</x:v>
      </x:c>
      <x:c t="n" s="0">
        <x:v>16.69639</x:v>
      </x:c>
      <x:c t="n" s="0">
        <x:v>15.47319</x:v>
      </x:c>
      <x:c t="n" s="0">
        <x:v>15.24181</x:v>
      </x:c>
      <x:c t="n" s="0">
        <x:v>13.13467</x:v>
      </x:c>
      <x:c t="n" s="0">
        <x:v>12.50989</x:v>
      </x:c>
      <x:c t="n" s="0">
        <x:v>23.52704</x:v>
      </x:c>
      <x:c t="n" s="0">
        <x:v>42.03325</x:v>
      </x:c>
      <x:c t="n" s="0">
        <x:v>40.95654</x:v>
      </x:c>
      <x:c t="n" s="0">
        <x:v>10.49104</x:v>
      </x:c>
      <x:c t="n" s="0">
        <x:v>9.533131</x:v>
      </x:c>
      <x:c t="n" s="0">
        <x:v>7.107131</x:v>
      </x:c>
      <x:c t="n" s="0">
        <x:v>4.198672</x:v>
      </x:c>
      <x:c t="n" s="0">
        <x:v>5.607218</x:v>
      </x:c>
      <x:c t="n" s="0">
        <x:v>3.602318</x:v>
      </x:c>
      <x:c t="n" s="0">
        <x:v>-28.15951</x:v>
      </x:c>
      <x:c t="n" s="0">
        <x:v>-28.00857</x:v>
      </x:c>
      <x:c t="n" s="0">
        <x:v>-28.18997</x:v>
      </x:c>
      <x:c t="n" s="0">
        <x:v>-22.30777</x:v>
      </x:c>
      <x:c t="n" s="0">
        <x:v>-23.12908</x:v>
      </x:c>
      <x:c t="n" s="0">
        <x:v>-6.817708</x:v>
      </x:c>
      <x:c t="n" s="0">
        <x:v>-2.718717</x:v>
      </x:c>
      <x:c t="n" s="0">
        <x:v>2.440627</x:v>
      </x:c>
      <x:c t="n" s="0">
        <x:v>7.287663</x:v>
      </x:c>
      <x:c t="n" s="0">
        <x:v>5.124475</x:v>
      </x:c>
      <x:c t="n" s="0">
        <x:v>7.118749</x:v>
      </x:c>
      <x:c t="n" s="0">
        <x:v>13.51941</x:v>
      </x:c>
      <x:c t="n" s="0">
        <x:v>16.74846</x:v>
      </x:c>
      <x:c t="n" s="0">
        <x:v>7.433535</x:v>
      </x:c>
      <x:c t="n" s="0">
        <x:v>15.76579</x:v>
      </x:c>
      <x:c t="n" s="0">
        <x:v>13.15425</x:v>
      </x:c>
      <x:c t="n" s="0">
        <x:v>13.33662</x:v>
      </x:c>
      <x:c t="n" s="0">
        <x:v>19.13951</x:v>
      </x:c>
      <x:c t="n" s="0">
        <x:v>16.95002</x:v>
      </x:c>
      <x:c t="n" s="0">
        <x:v>15.77654</x:v>
      </x:c>
      <x:c t="n" s="0">
        <x:v>14.79745</x:v>
      </x:c>
      <x:c t="n" s="0">
        <x:v>12.37885</x:v>
      </x:c>
      <x:c t="n" s="0">
        <x:v>16.81118</x:v>
      </x:c>
      <x:c t="n" s="0">
        <x:v>13.1253</x:v>
      </x:c>
      <x:c t="n" s="0">
        <x:v>15.59235</x:v>
      </x:c>
      <x:c t="n" s="0">
        <x:v>13.2479</x:v>
      </x:c>
      <x:c t="n" s="0">
        <x:v>12.37115</x:v>
      </x:c>
      <x:c t="n" s="0">
        <x:v>14.42959</x:v>
      </x:c>
      <x:c t="n" s="0">
        <x:v>37.88645</x:v>
      </x:c>
      <x:c t="n" s="0">
        <x:v>34.57869</x:v>
      </x:c>
      <x:c t="n" s="0">
        <x:v>11.32171</x:v>
      </x:c>
      <x:c t="n" s="0">
        <x:v>9.490027</x:v>
      </x:c>
      <x:c t="n" s="0">
        <x:v>6.763296</x:v>
      </x:c>
      <x:c t="n" s="0">
        <x:v>4.538095</x:v>
      </x:c>
      <x:c t="n" s="0">
        <x:v>5.058048</x:v>
      </x:c>
      <x:c t="n" s="0">
        <x:v>3.205832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43944.2790162037</x:v>
      </x:c>
      <x:c t="n" s="7">
        <x:v>43944.2790162037</x:v>
      </x:c>
      <x:c t="n" s="0">
        <x:v>28.73162</x:v>
      </x:c>
      <x:c t="n" s="0">
        <x:v>54.20069</x:v>
      </x:c>
      <x:c t="n" s="0">
        <x:v>50.99552</x:v>
      </x:c>
      <x:c t="n" s="0">
        <x:v>52.66438</x:v>
      </x:c>
      <x:c t="n" s="0">
        <x:v>-28.1014</x:v>
      </x:c>
      <x:c t="n" s="0">
        <x:v>-27.36022</x:v>
      </x:c>
      <x:c t="n" s="0">
        <x:v>-28.18997</x:v>
      </x:c>
      <x:c t="n" s="0">
        <x:v>-18.73274</x:v>
      </x:c>
      <x:c t="n" s="0">
        <x:v>-17.44526</x:v>
      </x:c>
      <x:c t="n" s="0">
        <x:v>-9.131168</x:v>
      </x:c>
      <x:c t="n" s="0">
        <x:v>-3.246925</x:v>
      </x:c>
      <x:c t="n" s="0">
        <x:v>-0.3801108</x:v>
      </x:c>
      <x:c t="n" s="0">
        <x:v>4.844802</x:v>
      </x:c>
      <x:c t="n" s="0">
        <x:v>5.881972</x:v>
      </x:c>
      <x:c t="n" s="0">
        <x:v>9.105657</x:v>
      </x:c>
      <x:c t="n" s="0">
        <x:v>10.94047</x:v>
      </x:c>
      <x:c t="n" s="0">
        <x:v>13.15343</x:v>
      </x:c>
      <x:c t="n" s="0">
        <x:v>13.03675</x:v>
      </x:c>
      <x:c t="n" s="0">
        <x:v>17.25329</x:v>
      </x:c>
      <x:c t="n" s="0">
        <x:v>11.40058</x:v>
      </x:c>
      <x:c t="n" s="0">
        <x:v>12.58745</x:v>
      </x:c>
      <x:c t="n" s="0">
        <x:v>15.95515</x:v>
      </x:c>
      <x:c t="n" s="0">
        <x:v>15.38341</x:v>
      </x:c>
      <x:c t="n" s="0">
        <x:v>16.33497</x:v>
      </x:c>
      <x:c t="n" s="0">
        <x:v>15.38716</x:v>
      </x:c>
      <x:c t="n" s="0">
        <x:v>15.62171</x:v>
      </x:c>
      <x:c t="n" s="0">
        <x:v>16.48204</x:v>
      </x:c>
      <x:c t="n" s="0">
        <x:v>15.68907</x:v>
      </x:c>
      <x:c t="n" s="0">
        <x:v>15.37476</x:v>
      </x:c>
      <x:c t="n" s="0">
        <x:v>13.11628</x:v>
      </x:c>
      <x:c t="n" s="0">
        <x:v>12.63724</x:v>
      </x:c>
      <x:c t="n" s="0">
        <x:v>22.90487</x:v>
      </x:c>
      <x:c t="n" s="0">
        <x:v>41.37151</x:v>
      </x:c>
      <x:c t="n" s="0">
        <x:v>40.31002</x:v>
      </x:c>
      <x:c t="n" s="0">
        <x:v>10.33969</x:v>
      </x:c>
      <x:c t="n" s="0">
        <x:v>9.249695</x:v>
      </x:c>
      <x:c t="n" s="0">
        <x:v>7.062977</x:v>
      </x:c>
      <x:c t="n" s="0">
        <x:v>4.29857</x:v>
      </x:c>
      <x:c t="n" s="0">
        <x:v>5.606007</x:v>
      </x:c>
      <x:c t="n" s="0">
        <x:v>3.54332</x:v>
      </x:c>
      <x:c t="n" s="0">
        <x:v>-28.15951</x:v>
      </x:c>
      <x:c t="n" s="0">
        <x:v>-28.00857</x:v>
      </x:c>
      <x:c t="n" s="0">
        <x:v>-28.18997</x:v>
      </x:c>
      <x:c t="n" s="0">
        <x:v>-26.64388</x:v>
      </x:c>
      <x:c t="n" s="0">
        <x:v>-23.12908</x:v>
      </x:c>
      <x:c t="n" s="0">
        <x:v>-6.817708</x:v>
      </x:c>
      <x:c t="n" s="0">
        <x:v>-2.718717</x:v>
      </x:c>
      <x:c t="n" s="0">
        <x:v>-3.235295</x:v>
      </x:c>
      <x:c t="n" s="0">
        <x:v>6.285234</x:v>
      </x:c>
      <x:c t="n" s="0">
        <x:v>5.124475</x:v>
      </x:c>
      <x:c t="n" s="0">
        <x:v>7.118749</x:v>
      </x:c>
      <x:c t="n" s="0">
        <x:v>13.51941</x:v>
      </x:c>
      <x:c t="n" s="0">
        <x:v>8.420695</x:v>
      </x:c>
      <x:c t="n" s="0">
        <x:v>11.55598</x:v>
      </x:c>
      <x:c t="n" s="0">
        <x:v>14.68363</x:v>
      </x:c>
      <x:c t="n" s="0">
        <x:v>15.94316</x:v>
      </x:c>
      <x:c t="n" s="0">
        <x:v>9.221865</x:v>
      </x:c>
      <x:c t="n" s="0">
        <x:v>12.67404</x:v>
      </x:c>
      <x:c t="n" s="0">
        <x:v>13.69242</x:v>
      </x:c>
      <x:c t="n" s="0">
        <x:v>17.06733</x:v>
      </x:c>
      <x:c t="n" s="0">
        <x:v>18.50718</x:v>
      </x:c>
      <x:c t="n" s="0">
        <x:v>17.6865</x:v>
      </x:c>
      <x:c t="n" s="0">
        <x:v>11.78026</x:v>
      </x:c>
      <x:c t="n" s="0">
        <x:v>15.86608</x:v>
      </x:c>
      <x:c t="n" s="0">
        <x:v>15.87344</x:v>
      </x:c>
      <x:c t="n" s="0">
        <x:v>11.85295</x:v>
      </x:c>
      <x:c t="n" s="0">
        <x:v>13.48455</x:v>
      </x:c>
      <x:c t="n" s="0">
        <x:v>12.42923</x:v>
      </x:c>
      <x:c t="n" s="0">
        <x:v>21.59205</x:v>
      </x:c>
      <x:c t="n" s="0">
        <x:v>20.0109</x:v>
      </x:c>
      <x:c t="n" s="0">
        <x:v>9.191865</x:v>
      </x:c>
      <x:c t="n" s="0">
        <x:v>7.907962</x:v>
      </x:c>
      <x:c t="n" s="0">
        <x:v>6.09922</x:v>
      </x:c>
      <x:c t="n" s="0">
        <x:v>4.938193</x:v>
      </x:c>
      <x:c t="n" s="0">
        <x:v>4.316459</x:v>
      </x:c>
      <x:c t="n" s="0">
        <x:v>3.221351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43944.2790162037</x:v>
      </x:c>
      <x:c t="n" s="7">
        <x:v>43944.2790162037</x:v>
      </x:c>
      <x:c t="n" s="0">
        <x:v>27.61533</x:v>
      </x:c>
      <x:c t="n" s="0">
        <x:v>54.20069</x:v>
      </x:c>
      <x:c t="n" s="0">
        <x:v>55.18267</x:v>
      </x:c>
      <x:c t="n" s="0">
        <x:v>61.69528</x:v>
      </x:c>
      <x:c t="n" s="0">
        <x:v>-28.11122</x:v>
      </x:c>
      <x:c t="n" s="0">
        <x:v>-27.45013</x:v>
      </x:c>
      <x:c t="n" s="0">
        <x:v>-28.18997</x:v>
      </x:c>
      <x:c t="n" s="0">
        <x:v>-19.29971</x:v>
      </x:c>
      <x:c t="n" s="0">
        <x:v>-17.93461</x:v>
      </x:c>
      <x:c t="n" s="0">
        <x:v>-8.706619</x:v>
      </x:c>
      <x:c t="n" s="0">
        <x:v>-3.165704</x:v>
      </x:c>
      <x:c t="n" s="0">
        <x:v>-0.6968436</x:v>
      </x:c>
      <x:c t="n" s="0">
        <x:v>4.499696</x:v>
      </x:c>
      <x:c t="n" s="0">
        <x:v>5.779298</x:v>
      </x:c>
      <x:c t="n" s="0">
        <x:v>8.653685</x:v>
      </x:c>
      <x:c t="n" s="0">
        <x:v>11.42633</x:v>
      </x:c>
      <x:c t="n" s="0">
        <x:v>12.71086</x:v>
      </x:c>
      <x:c t="n" s="0">
        <x:v>12.90997</x:v>
      </x:c>
      <x:c t="n" s="0">
        <x:v>16.84987</x:v>
      </x:c>
      <x:c t="n" s="0">
        <x:v>12.39313</x:v>
      </x:c>
      <x:c t="n" s="0">
        <x:v>12.12607</x:v>
      </x:c>
      <x:c t="n" s="0">
        <x:v>15.58977</x:v>
      </x:c>
      <x:c t="n" s="0">
        <x:v>14.87436</x:v>
      </x:c>
      <x:c t="n" s="0">
        <x:v>16.21517</x:v>
      </x:c>
      <x:c t="n" s="0">
        <x:v>15.86117</x:v>
      </x:c>
      <x:c t="n" s="0">
        <x:v>15.77464</x:v>
      </x:c>
      <x:c t="n" s="0">
        <x:v>16.4425</x:v>
      </x:c>
      <x:c t="n" s="0">
        <x:v>15.33892</x:v>
      </x:c>
      <x:c t="n" s="0">
        <x:v>15.27392</x:v>
      </x:c>
      <x:c t="n" s="0">
        <x:v>12.70411</x:v>
      </x:c>
      <x:c t="n" s="0">
        <x:v>12.5897</x:v>
      </x:c>
      <x:c t="n" s="0">
        <x:v>22.27569</x:v>
      </x:c>
      <x:c t="n" s="0">
        <x:v>40.69048</x:v>
      </x:c>
      <x:c t="n" s="0">
        <x:v>39.63068</x:v>
      </x:c>
      <x:c t="n" s="0">
        <x:v>10.30559</x:v>
      </x:c>
      <x:c t="n" s="0">
        <x:v>9.03288</x:v>
      </x:c>
      <x:c t="n" s="0">
        <x:v>6.932323</x:v>
      </x:c>
      <x:c t="n" s="0">
        <x:v>4.16633</x:v>
      </x:c>
      <x:c t="n" s="0">
        <x:v>5.434718</x:v>
      </x:c>
      <x:c t="n" s="0">
        <x:v>3.536481</x:v>
      </x:c>
      <x:c t="n" s="0">
        <x:v>-28.21017</x:v>
      </x:c>
      <x:c t="n" s="0">
        <x:v>-26.96633</x:v>
      </x:c>
      <x:c t="n" s="0">
        <x:v>-28.18997</x:v>
      </x:c>
      <x:c t="n" s="0">
        <x:v>-26.64388</x:v>
      </x:c>
      <x:c t="n" s="0">
        <x:v>-21.07745</x:v>
      </x:c>
      <x:c t="n" s="0">
        <x:v>-6.817708</x:v>
      </x:c>
      <x:c t="n" s="0">
        <x:v>-3.037653</x:v>
      </x:c>
      <x:c t="n" s="0">
        <x:v>-3.235295</x:v>
      </x:c>
      <x:c t="n" s="0">
        <x:v>-0.2686568</x:v>
      </x:c>
      <x:c t="n" s="0">
        <x:v>4.299061</x:v>
      </x:c>
      <x:c t="n" s="0">
        <x:v>-0.4398471</x:v>
      </x:c>
      <x:c t="n" s="0">
        <x:v>12.74463</x:v>
      </x:c>
      <x:c t="n" s="0">
        <x:v>8.420695</x:v>
      </x:c>
      <x:c t="n" s="0">
        <x:v>12.7107</x:v>
      </x:c>
      <x:c t="n" s="0">
        <x:v>13.18968</x:v>
      </x:c>
      <x:c t="n" s="0">
        <x:v>14.67028</x:v>
      </x:c>
      <x:c t="n" s="0">
        <x:v>4.80836</x:v>
      </x:c>
      <x:c t="n" s="0">
        <x:v>14.15925</x:v>
      </x:c>
      <x:c t="n" s="0">
        <x:v>12.13385</x:v>
      </x:c>
      <x:c t="n" s="0">
        <x:v>13.06505</x:v>
      </x:c>
      <x:c t="n" s="0">
        <x:v>16.23321</x:v>
      </x:c>
      <x:c t="n" s="0">
        <x:v>16.33567</x:v>
      </x:c>
      <x:c t="n" s="0">
        <x:v>17.98864</x:v>
      </x:c>
      <x:c t="n" s="0">
        <x:v>16.19645</x:v>
      </x:c>
      <x:c t="n" s="0">
        <x:v>15.54856</x:v>
      </x:c>
      <x:c t="n" s="0">
        <x:v>11.03355</x:v>
      </x:c>
      <x:c t="n" s="0">
        <x:v>9.847419</x:v>
      </x:c>
      <x:c t="n" s="0">
        <x:v>11.66937</x:v>
      </x:c>
      <x:c t="n" s="0">
        <x:v>16.95675</x:v>
      </x:c>
      <x:c t="n" s="0">
        <x:v>20.76808</x:v>
      </x:c>
      <x:c t="n" s="0">
        <x:v>10.53242</x:v>
      </x:c>
      <x:c t="n" s="0">
        <x:v>5.299933</x:v>
      </x:c>
      <x:c t="n" s="0">
        <x:v>6.43101</x:v>
      </x:c>
      <x:c t="n" s="0">
        <x:v>3.019923</x:v>
      </x:c>
      <x:c t="n" s="0">
        <x:v>5.100011</x:v>
      </x:c>
      <x:c t="n" s="0">
        <x:v>3.588333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43944.2790162037</x:v>
      </x:c>
      <x:c t="n" s="7">
        <x:v>43944.2790162037</x:v>
      </x:c>
      <x:c t="n" s="0">
        <x:v>41.32177</x:v>
      </x:c>
      <x:c t="n" s="0">
        <x:v>54.20069</x:v>
      </x:c>
      <x:c t="n" s="0">
        <x:v>53.66171</x:v>
      </x:c>
      <x:c t="n" s="0">
        <x:v>59.65408</x:v>
      </x:c>
      <x:c t="n" s="0">
        <x:v>-28.13903</x:v>
      </x:c>
      <x:c t="n" s="0">
        <x:v>-27.13626</x:v>
      </x:c>
      <x:c t="n" s="0">
        <x:v>-28.18997</x:v>
      </x:c>
      <x:c t="n" s="0">
        <x:v>-19.85049</x:v>
      </x:c>
      <x:c t="n" s="0">
        <x:v>-18.07042</x:v>
      </x:c>
      <x:c t="n" s="0">
        <x:v>-8.374253</x:v>
      </x:c>
      <x:c t="n" s="0">
        <x:v>-3.230137</x:v>
      </x:c>
      <x:c t="n" s="0">
        <x:v>-0.9323459</x:v>
      </x:c>
      <x:c t="n" s="0">
        <x:v>4.055201</x:v>
      </x:c>
      <x:c t="n" s="0">
        <x:v>5.424821</x:v>
      </x:c>
      <x:c t="n" s="0">
        <x:v>7.998337</x:v>
      </x:c>
      <x:c t="n" s="0">
        <x:v>11.37128</x:v>
      </x:c>
      <x:c t="n" s="0">
        <x:v>12.64336</x:v>
      </x:c>
      <x:c t="n" s="0">
        <x:v>12.966</x:v>
      </x:c>
      <x:c t="n" s="0">
        <x:v>16.71686</x:v>
      </x:c>
      <x:c t="n" s="0">
        <x:v>12.63913</x:v>
      </x:c>
      <x:c t="n" s="0">
        <x:v>11.6309</x:v>
      </x:c>
      <x:c t="n" s="0">
        <x:v>15.16815</x:v>
      </x:c>
      <x:c t="n" s="0">
        <x:v>16.39035</x:v>
      </x:c>
      <x:c t="n" s="0">
        <x:v>15.75117</x:v>
      </x:c>
      <x:c t="n" s="0">
        <x:v>15.82976</x:v>
      </x:c>
      <x:c t="n" s="0">
        <x:v>15.58424</x:v>
      </x:c>
      <x:c t="n" s="0">
        <x:v>16.57257</x:v>
      </x:c>
      <x:c t="n" s="0">
        <x:v>15.82076</x:v>
      </x:c>
      <x:c t="n" s="0">
        <x:v>15.36209</x:v>
      </x:c>
      <x:c t="n" s="0">
        <x:v>12.82172</x:v>
      </x:c>
      <x:c t="n" s="0">
        <x:v>13.21447</x:v>
      </x:c>
      <x:c t="n" s="0">
        <x:v>21.67003</x:v>
      </x:c>
      <x:c t="n" s="0">
        <x:v>40.00726</x:v>
      </x:c>
      <x:c t="n" s="0">
        <x:v>39.09597</x:v>
      </x:c>
      <x:c t="n" s="0">
        <x:v>18.57565</x:v>
      </x:c>
      <x:c t="n" s="0">
        <x:v>8.942301</x:v>
      </x:c>
      <x:c t="n" s="0">
        <x:v>6.725992</x:v>
      </x:c>
      <x:c t="n" s="0">
        <x:v>4.144263</x:v>
      </x:c>
      <x:c t="n" s="0">
        <x:v>5.581167</x:v>
      </x:c>
      <x:c t="n" s="0">
        <x:v>3.514142</x:v>
      </x:c>
      <x:c t="n" s="0">
        <x:v>-28.29593</x:v>
      </x:c>
      <x:c t="n" s="0">
        <x:v>-25.64503</x:v>
      </x:c>
      <x:c t="n" s="0">
        <x:v>-28.18997</x:v>
      </x:c>
      <x:c t="n" s="0">
        <x:v>-26.64388</x:v>
      </x:c>
      <x:c t="n" s="0">
        <x:v>-18.96224</x:v>
      </x:c>
      <x:c t="n" s="0">
        <x:v>-6.817708</x:v>
      </x:c>
      <x:c t="n" s="0">
        <x:v>-3.627525</x:v>
      </x:c>
      <x:c t="n" s="0">
        <x:v>-1.954805</x:v>
      </x:c>
      <x:c t="n" s="0">
        <x:v>-0.2686568</x:v>
      </x:c>
      <x:c t="n" s="0">
        <x:v>2.435756</x:v>
      </x:c>
      <x:c t="n" s="0">
        <x:v>-5.27317</x:v>
      </x:c>
      <x:c t="n" s="0">
        <x:v>11.03444</x:v>
      </x:c>
      <x:c t="n" s="0">
        <x:v>14.76165</x:v>
      </x:c>
      <x:c t="n" s="0">
        <x:v>13.28007</x:v>
      </x:c>
      <x:c t="n" s="0">
        <x:v>17.02617</x:v>
      </x:c>
      <x:c t="n" s="0">
        <x:v>15.50567</x:v>
      </x:c>
      <x:c t="n" s="0">
        <x:v>8.038581</x:v>
      </x:c>
      <x:c t="n" s="0">
        <x:v>9.878179</x:v>
      </x:c>
      <x:c t="n" s="0">
        <x:v>21.07907</x:v>
      </x:c>
      <x:c t="n" s="0">
        <x:v>10.75847</x:v>
      </x:c>
      <x:c t="n" s="0">
        <x:v>17.10266</x:v>
      </x:c>
      <x:c t="n" s="0">
        <x:v>12.05673</x:v>
      </x:c>
      <x:c t="n" s="0">
        <x:v>15.38867</x:v>
      </x:c>
      <x:c t="n" s="0">
        <x:v>17.61682</x:v>
      </x:c>
      <x:c t="n" s="0">
        <x:v>13.76874</x:v>
      </x:c>
      <x:c t="n" s="0">
        <x:v>13.67549</x:v>
      </x:c>
      <x:c t="n" s="0">
        <x:v>15.80908</x:v>
      </x:c>
      <x:c t="n" s="0">
        <x:v>13.11267</x:v>
      </x:c>
      <x:c t="n" s="0">
        <x:v>13.96115</x:v>
      </x:c>
      <x:c t="n" s="0">
        <x:v>37.55764</x:v>
      </x:c>
      <x:c t="n" s="0">
        <x:v>27.33532</x:v>
      </x:c>
      <x:c t="n" s="0">
        <x:v>8.566259</x:v>
      </x:c>
      <x:c t="n" s="0">
        <x:v>5.808568</x:v>
      </x:c>
      <x:c t="n" s="0">
        <x:v>3.615349</x:v>
      </x:c>
      <x:c t="n" s="0">
        <x:v>6.098378</x:v>
      </x:c>
      <x:c t="n" s="0">
        <x:v>3.85614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43944.2790162037</x:v>
      </x:c>
      <x:c t="n" s="7">
        <x:v>43944.2790162037</x:v>
      </x:c>
      <x:c t="n" s="0">
        <x:v>51.36223</x:v>
      </x:c>
      <x:c t="n" s="0">
        <x:v>54.20069</x:v>
      </x:c>
      <x:c t="n" s="0">
        <x:v>57.14191</x:v>
      </x:c>
      <x:c t="n" s="0">
        <x:v>63.0783</x:v>
      </x:c>
      <x:c t="n" s="0">
        <x:v>-28.16278</x:v>
      </x:c>
      <x:c t="n" s="0">
        <x:v>-26.88491</x:v>
      </x:c>
      <x:c t="n" s="0">
        <x:v>-28.18997</x:v>
      </x:c>
      <x:c t="n" s="0">
        <x:v>-20.38333</x:v>
      </x:c>
      <x:c t="n" s="0">
        <x:v>-18.18985</x:v>
      </x:c>
      <x:c t="n" s="0">
        <x:v>-7.791648</x:v>
      </x:c>
      <x:c t="n" s="0">
        <x:v>-3.285931</x:v>
      </x:c>
      <x:c t="n" s="0">
        <x:v>-0.9889458</x:v>
      </x:c>
      <x:c t="n" s="0">
        <x:v>3.635877</x:v>
      </x:c>
      <x:c t="n" s="0">
        <x:v>5.097349</x:v>
      </x:c>
      <x:c t="n" s="0">
        <x:v>7.347847</x:v>
      </x:c>
      <x:c t="n" s="0">
        <x:v>11.32371</x:v>
      </x:c>
      <x:c t="n" s="0">
        <x:v>13.43984</x:v>
      </x:c>
      <x:c t="n" s="0">
        <x:v>13.08774</x:v>
      </x:c>
      <x:c t="n" s="0">
        <x:v>16.72795</x:v>
      </x:c>
      <x:c t="n" s="0">
        <x:v>13.63796</x:v>
      </x:c>
      <x:c t="n" s="0">
        <x:v>11.09291</x:v>
      </x:c>
      <x:c t="n" s="0">
        <x:v>14.9189</x:v>
      </x:c>
      <x:c t="n" s="0">
        <x:v>16.33615</x:v>
      </x:c>
      <x:c t="n" s="0">
        <x:v>15.57287</x:v>
      </x:c>
      <x:c t="n" s="0">
        <x:v>15.79572</x:v>
      </x:c>
      <x:c t="n" s="0">
        <x:v>15.53214</x:v>
      </x:c>
      <x:c t="n" s="0">
        <x:v>16.25429</x:v>
      </x:c>
      <x:c t="n" s="0">
        <x:v>16.16221</x:v>
      </x:c>
      <x:c t="n" s="0">
        <x:v>15.62424</x:v>
      </x:c>
      <x:c t="n" s="0">
        <x:v>12.69533</x:v>
      </x:c>
      <x:c t="n" s="0">
        <x:v>12.90017</x:v>
      </x:c>
      <x:c t="n" s="0">
        <x:v>21.04388</x:v>
      </x:c>
      <x:c t="n" s="0">
        <x:v>39.32435</x:v>
      </x:c>
      <x:c t="n" s="0">
        <x:v>41.81361</x:v>
      </x:c>
      <x:c t="n" s="0">
        <x:v>19.08414</x:v>
      </x:c>
      <x:c t="n" s="0">
        <x:v>8.712051</x:v>
      </x:c>
      <x:c t="n" s="0">
        <x:v>6.827526</x:v>
      </x:c>
      <x:c t="n" s="0">
        <x:v>4.041586</x:v>
      </x:c>
      <x:c t="n" s="0">
        <x:v>5.609254</x:v>
      </x:c>
      <x:c t="n" s="0">
        <x:v>3.65016</x:v>
      </x:c>
      <x:c t="n" s="0">
        <x:v>-28.29593</x:v>
      </x:c>
      <x:c t="n" s="0">
        <x:v>-25.64503</x:v>
      </x:c>
      <x:c t="n" s="0">
        <x:v>-28.18997</x:v>
      </x:c>
      <x:c t="n" s="0">
        <x:v>-26.64388</x:v>
      </x:c>
      <x:c t="n" s="0">
        <x:v>-18.96224</x:v>
      </x:c>
      <x:c t="n" s="0">
        <x:v>-4.642986</x:v>
      </x:c>
      <x:c t="n" s="0">
        <x:v>-3.627525</x:v>
      </x:c>
      <x:c t="n" s="0">
        <x:v>-1.335716</x:v>
      </x:c>
      <x:c t="n" s="0">
        <x:v>-0.7702744</x:v>
      </x:c>
      <x:c t="n" s="0">
        <x:v>2.435756</x:v>
      </x:c>
      <x:c t="n" s="0">
        <x:v>-5.27317</x:v>
      </x:c>
      <x:c t="n" s="0">
        <x:v>11.03444</x:v>
      </x:c>
      <x:c t="n" s="0">
        <x:v>16.40716</x:v>
      </x:c>
      <x:c t="n" s="0">
        <x:v>14.02655</x:v>
      </x:c>
      <x:c t="n" s="0">
        <x:v>14.62073</x:v>
      </x:c>
      <x:c t="n" s="0">
        <x:v>16.41251</x:v>
      </x:c>
      <x:c t="n" s="0">
        <x:v>-2.007697</x:v>
      </x:c>
      <x:c t="n" s="0">
        <x:v>14.12348</x:v>
      </x:c>
      <x:c t="n" s="0">
        <x:v>14.45929</x:v>
      </x:c>
      <x:c t="n" s="0">
        <x:v>15.545</x:v>
      </x:c>
      <x:c t="n" s="0">
        <x:v>13.98846</x:v>
      </x:c>
      <x:c t="n" s="0">
        <x:v>14.25271</x:v>
      </x:c>
      <x:c t="n" s="0">
        <x:v>15.74368</x:v>
      </x:c>
      <x:c t="n" s="0">
        <x:v>16.97124</x:v>
      </x:c>
      <x:c t="n" s="0">
        <x:v>16.28149</x:v>
      </x:c>
      <x:c t="n" s="0">
        <x:v>10.54139</x:v>
      </x:c>
      <x:c t="n" s="0">
        <x:v>11.32424</x:v>
      </x:c>
      <x:c t="n" s="0">
        <x:v>10.62936</x:v>
      </x:c>
      <x:c t="n" s="0">
        <x:v>36.45145</x:v>
      </x:c>
      <x:c t="n" s="0">
        <x:v>49.22288</x:v>
      </x:c>
      <x:c t="n" s="0">
        <x:v>8.404126</x:v>
      </x:c>
      <x:c t="n" s="0">
        <x:v>7.327157</x:v>
      </x:c>
      <x:c t="n" s="0">
        <x:v>6.884646</x:v>
      </x:c>
      <x:c t="n" s="0">
        <x:v>3.01617</x:v>
      </x:c>
      <x:c t="n" s="0">
        <x:v>6.736169</x:v>
      </x:c>
      <x:c t="n" s="0">
        <x:v>3.619604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43944.2790162037</x:v>
      </x:c>
      <x:c t="n" s="7">
        <x:v>43944.2790162037</x:v>
      </x:c>
      <x:c t="n" s="0">
        <x:v>39.06528</x:v>
      </x:c>
      <x:c t="n" s="0">
        <x:v>54.20069</x:v>
      </x:c>
      <x:c t="n" s="0">
        <x:v>59.93898</x:v>
      </x:c>
      <x:c t="n" s="0">
        <x:v>63.80381</x:v>
      </x:c>
      <x:c t="n" s="0">
        <x:v>-28.18288</x:v>
      </x:c>
      <x:c t="n" s="0">
        <x:v>-26.68134</x:v>
      </x:c>
      <x:c t="n" s="0">
        <x:v>-28.18997</x:v>
      </x:c>
      <x:c t="n" s="0">
        <x:v>-20.89667</x:v>
      </x:c>
      <x:c t="n" s="0">
        <x:v>-18.29453</x:v>
      </x:c>
      <x:c t="n" s="0">
        <x:v>-7.100939</x:v>
      </x:c>
      <x:c t="n" s="0">
        <x:v>-3.334155</x:v>
      </x:c>
      <x:c t="n" s="0">
        <x:v>-1.037875</x:v>
      </x:c>
      <x:c t="n" s="0">
        <x:v>3.049961</x:v>
      </x:c>
      <x:c t="n" s="0">
        <x:v>4.796697</x:v>
      </x:c>
      <x:c t="n" s="0">
        <x:v>6.702955</x:v>
      </x:c>
      <x:c t="n" s="0">
        <x:v>11.28554</x:v>
      </x:c>
      <x:c t="n" s="0">
        <x:v>13.929</x:v>
      </x:c>
      <x:c t="n" s="0">
        <x:v>13.25521</x:v>
      </x:c>
      <x:c t="n" s="0">
        <x:v>16.09453</x:v>
      </x:c>
      <x:c t="n" s="0">
        <x:v>13.87333</x:v>
      </x:c>
      <x:c t="n" s="0">
        <x:v>11.7815</x:v>
      </x:c>
      <x:c t="n" s="0">
        <x:v>15.53177</x:v>
      </x:c>
      <x:c t="n" s="0">
        <x:v>16.16343</x:v>
      </x:c>
      <x:c t="n" s="0">
        <x:v>15.56515</x:v>
      </x:c>
      <x:c t="n" s="0">
        <x:v>15.57415</x:v>
      </x:c>
      <x:c t="n" s="0">
        <x:v>15.17003</x:v>
      </x:c>
      <x:c t="n" s="0">
        <x:v>16.26557</x:v>
      </x:c>
      <x:c t="n" s="0">
        <x:v>16.02776</x:v>
      </x:c>
      <x:c t="n" s="0">
        <x:v>15.26858</x:v>
      </x:c>
      <x:c t="n" s="0">
        <x:v>12.65538</x:v>
      </x:c>
      <x:c t="n" s="0">
        <x:v>12.90533</x:v>
      </x:c>
      <x:c t="n" s="0">
        <x:v>20.41686</x:v>
      </x:c>
      <x:c t="n" s="0">
        <x:v>41.8285</x:v>
      </x:c>
      <x:c t="n" s="0">
        <x:v>42.50119</x:v>
      </x:c>
      <x:c t="n" s="0">
        <x:v>18.47378</x:v>
      </x:c>
      <x:c t="n" s="0">
        <x:v>8.597802</x:v>
      </x:c>
      <x:c t="n" s="0">
        <x:v>6.657581</x:v>
      </x:c>
      <x:c t="n" s="0">
        <x:v>3.93535</x:v>
      </x:c>
      <x:c t="n" s="0">
        <x:v>5.608484</x:v>
      </x:c>
      <x:c t="n" s="0">
        <x:v>3.53343</x:v>
      </x:c>
      <x:c t="n" s="0">
        <x:v>-28.29593</x:v>
      </x:c>
      <x:c t="n" s="0">
        <x:v>-25.64503</x:v>
      </x:c>
      <x:c t="n" s="0">
        <x:v>-28.18997</x:v>
      </x:c>
      <x:c t="n" s="0">
        <x:v>-26.64388</x:v>
      </x:c>
      <x:c t="n" s="0">
        <x:v>-18.96224</x:v>
      </x:c>
      <x:c t="n" s="0">
        <x:v>-4.405217</x:v>
      </x:c>
      <x:c t="n" s="0">
        <x:v>-3.627525</x:v>
      </x:c>
      <x:c t="n" s="0">
        <x:v>-1.335716</x:v>
      </x:c>
      <x:c t="n" s="0">
        <x:v>-9.218594</x:v>
      </x:c>
      <x:c t="n" s="0">
        <x:v>1.432894</x:v>
      </x:c>
      <x:c t="n" s="0">
        <x:v>3.581174</x:v>
      </x:c>
      <x:c t="n" s="0">
        <x:v>11.07399</x:v>
      </x:c>
      <x:c t="n" s="0">
        <x:v>14.80368</x:v>
      </x:c>
      <x:c t="n" s="0">
        <x:v>13.97313</x:v>
      </x:c>
      <x:c t="n" s="0">
        <x:v>5.197651</x:v>
      </x:c>
      <x:c t="n" s="0">
        <x:v>15.09536</x:v>
      </x:c>
      <x:c t="n" s="0">
        <x:v>15.78081</x:v>
      </x:c>
      <x:c t="n" s="0">
        <x:v>17.94663</x:v>
      </x:c>
      <x:c t="n" s="0">
        <x:v>14.82038</x:v>
      </x:c>
      <x:c t="n" s="0">
        <x:v>14.02275</x:v>
      </x:c>
      <x:c t="n" s="0">
        <x:v>14.38111</x:v>
      </x:c>
      <x:c t="n" s="0">
        <x:v>11.66365</x:v>
      </x:c>
      <x:c t="n" s="0">
        <x:v>16.17864</x:v>
      </x:c>
      <x:c t="n" s="0">
        <x:v>17.02545</x:v>
      </x:c>
      <x:c t="n" s="0">
        <x:v>12.69689</x:v>
      </x:c>
      <x:c t="n" s="0">
        <x:v>12.44365</x:v>
      </x:c>
      <x:c t="n" s="0">
        <x:v>12.66553</x:v>
      </x:c>
      <x:c t="n" s="0">
        <x:v>27.45939</x:v>
      </x:c>
      <x:c t="n" s="0">
        <x:v>47.23952</x:v>
      </x:c>
      <x:c t="n" s="0">
        <x:v>31.98671</x:v>
      </x:c>
      <x:c t="n" s="0">
        <x:v>9.717388</x:v>
      </x:c>
      <x:c t="n" s="0">
        <x:v>8.038597</x:v>
      </x:c>
      <x:c t="n" s="0">
        <x:v>4.955478</x:v>
      </x:c>
      <x:c t="n" s="0">
        <x:v>4.195173</x:v>
      </x:c>
      <x:c t="n" s="0">
        <x:v>5.015638</x:v>
      </x:c>
      <x:c t="n" s="0">
        <x:v>3.205157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43944.2790162037</x:v>
      </x:c>
      <x:c t="n" s="7">
        <x:v>43944.2790162037</x:v>
      </x:c>
      <x:c t="n" s="0">
        <x:v>36.64705</x:v>
      </x:c>
      <x:c t="n" s="0">
        <x:v>54.20069</x:v>
      </x:c>
      <x:c t="n" s="0">
        <x:v>57.25252</x:v>
      </x:c>
      <x:c t="n" s="0">
        <x:v>63.80381</x:v>
      </x:c>
      <x:c t="n" s="0">
        <x:v>-28.20045</x:v>
      </x:c>
      <x:c t="n" s="0">
        <x:v>-26.4623</x:v>
      </x:c>
      <x:c t="n" s="0">
        <x:v>-28.18997</x:v>
      </x:c>
      <x:c t="n" s="0">
        <x:v>-21.34904</x:v>
      </x:c>
      <x:c t="n" s="0">
        <x:v>-18.38593</x:v>
      </x:c>
      <x:c t="n" s="0">
        <x:v>-6.587196</x:v>
      </x:c>
      <x:c t="n" s="0">
        <x:v>-3.375767</x:v>
      </x:c>
      <x:c t="n" s="0">
        <x:v>-0.86858</x:v>
      </x:c>
      <x:c t="n" s="0">
        <x:v>2.408468</x:v>
      </x:c>
      <x:c t="n" s="0">
        <x:v>4.226804</x:v>
      </x:c>
      <x:c t="n" s="0">
        <x:v>7.045019</x:v>
      </x:c>
      <x:c t="n" s="0">
        <x:v>11.25713</x:v>
      </x:c>
      <x:c t="n" s="0">
        <x:v>13.71916</x:v>
      </x:c>
      <x:c t="n" s="0">
        <x:v>13.23434</x:v>
      </x:c>
      <x:c t="n" s="0">
        <x:v>15.49813</x:v>
      </x:c>
      <x:c t="n" s="0">
        <x:v>14.12491</x:v>
      </x:c>
      <x:c t="n" s="0">
        <x:v>11.59046</x:v>
      </x:c>
      <x:c t="n" s="0">
        <x:v>15.13769</x:v>
      </x:c>
      <x:c t="n" s="0">
        <x:v>15.75347</x:v>
      </x:c>
      <x:c t="n" s="0">
        <x:v>15.7165</x:v>
      </x:c>
      <x:c t="n" s="0">
        <x:v>15.4369</x:v>
      </x:c>
      <x:c t="n" s="0">
        <x:v>15.01966</x:v>
      </x:c>
      <x:c t="n" s="0">
        <x:v>16.2259</x:v>
      </x:c>
      <x:c t="n" s="0">
        <x:v>16.13519</x:v>
      </x:c>
      <x:c t="n" s="0">
        <x:v>15.35412</x:v>
      </x:c>
      <x:c t="n" s="0">
        <x:v>12.55624</x:v>
      </x:c>
      <x:c t="n" s="0">
        <x:v>12.55604</x:v>
      </x:c>
      <x:c t="n" s="0">
        <x:v>23.85004</x:v>
      </x:c>
      <x:c t="n" s="0">
        <x:v>41.30682</x:v>
      </x:c>
      <x:c t="n" s="0">
        <x:v>41.90623</x:v>
      </x:c>
      <x:c t="n" s="0">
        <x:v>18.43072</x:v>
      </x:c>
      <x:c t="n" s="0">
        <x:v>8.67072</x:v>
      </x:c>
      <x:c t="n" s="0">
        <x:v>6.596113</x:v>
      </x:c>
      <x:c t="n" s="0">
        <x:v>4.029574</x:v>
      </x:c>
      <x:c t="n" s="0">
        <x:v>5.637138</x:v>
      </x:c>
      <x:c t="n" s="0">
        <x:v>3.535139</x:v>
      </x:c>
      <x:c t="n" s="0">
        <x:v>-28.29593</x:v>
      </x:c>
      <x:c t="n" s="0">
        <x:v>-24.6633</x:v>
      </x:c>
      <x:c t="n" s="0">
        <x:v>-25.91902</x:v>
      </x:c>
      <x:c t="n" s="0">
        <x:v>-24.11248</x:v>
      </x:c>
      <x:c t="n" s="0">
        <x:v>-18.96224</x:v>
      </x:c>
      <x:c t="n" s="0">
        <x:v>-4.405217</x:v>
      </x:c>
      <x:c t="n" s="0">
        <x:v>-3.627525</x:v>
      </x:c>
      <x:c t="n" s="0">
        <x:v>2.384488</x:v>
      </x:c>
      <x:c t="n" s="0">
        <x:v>-9.218594</x:v>
      </x:c>
      <x:c t="n" s="0">
        <x:v>-5.128425</x:v>
      </x:c>
      <x:c t="n" s="0">
        <x:v>9.155573</x:v>
      </x:c>
      <x:c t="n" s="0">
        <x:v>11.0871</x:v>
      </x:c>
      <x:c t="n" s="0">
        <x:v>12.23409</x:v>
      </x:c>
      <x:c t="n" s="0">
        <x:v>12.74386</x:v>
      </x:c>
      <x:c t="n" s="0">
        <x:v>7.800159</x:v>
      </x:c>
      <x:c t="n" s="0">
        <x:v>15.45491</x:v>
      </x:c>
      <x:c t="n" s="0">
        <x:v>5.943849</x:v>
      </x:c>
      <x:c t="n" s="0">
        <x:v>8.841482</x:v>
      </x:c>
      <x:c t="n" s="0">
        <x:v>9.608051</x:v>
      </x:c>
      <x:c t="n" s="0">
        <x:v>17.04992</x:v>
      </x:c>
      <x:c t="n" s="0">
        <x:v>15.90185</x:v>
      </x:c>
      <x:c t="n" s="0">
        <x:v>15.46458</x:v>
      </x:c>
      <x:c t="n" s="0">
        <x:v>16.90753</x:v>
      </x:c>
      <x:c t="n" s="0">
        <x:v>15.21945</x:v>
      </x:c>
      <x:c t="n" s="0">
        <x:v>17.28393</x:v>
      </x:c>
      <x:c t="n" s="0">
        <x:v>12.73498</x:v>
      </x:c>
      <x:c t="n" s="0">
        <x:v>10.75405</x:v>
      </x:c>
      <x:c t="n" s="0">
        <x:v>26.92065</x:v>
      </x:c>
      <x:c t="n" s="0">
        <x:v>30.72707</x:v>
      </x:c>
      <x:c t="n" s="0">
        <x:v>33.11358</x:v>
      </x:c>
      <x:c t="n" s="0">
        <x:v>18.80663</x:v>
      </x:c>
      <x:c t="n" s="0">
        <x:v>8.44081</x:v>
      </x:c>
      <x:c t="n" s="0">
        <x:v>5.862298</x:v>
      </x:c>
      <x:c t="n" s="0">
        <x:v>4.850368</x:v>
      </x:c>
      <x:c t="n" s="0">
        <x:v>5.643277</x:v>
      </x:c>
      <x:c t="n" s="0">
        <x:v>3.496971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43944.2790162037</x:v>
      </x:c>
      <x:c t="n" s="7">
        <x:v>43944.2790162037</x:v>
      </x:c>
      <x:c t="n" s="0">
        <x:v>47.46688</x:v>
      </x:c>
      <x:c t="n" s="0">
        <x:v>54.20069</x:v>
      </x:c>
      <x:c t="n" s="0">
        <x:v>59.74682</x:v>
      </x:c>
      <x:c t="n" s="0">
        <x:v>66.08861</x:v>
      </x:c>
      <x:c t="n" s="0">
        <x:v>-28.21528</x:v>
      </x:c>
      <x:c t="n" s="0">
        <x:v>-25.97225</x:v>
      </x:c>
      <x:c t="n" s="0">
        <x:v>-28.18997</x:v>
      </x:c>
      <x:c t="n" s="0">
        <x:v>-21.50225</x:v>
      </x:c>
      <x:c t="n" s="0">
        <x:v>-18.46554</x:v>
      </x:c>
      <x:c t="n" s="0">
        <x:v>-6.19195</x:v>
      </x:c>
      <x:c t="n" s="0">
        <x:v>-3.287198</x:v>
      </x:c>
      <x:c t="n" s="0">
        <x:v>0.403789</x:v>
      </x:c>
      <x:c t="n" s="0">
        <x:v>1.893161</x:v>
      </x:c>
      <x:c t="n" s="0">
        <x:v>3.626775</x:v>
      </x:c>
      <x:c t="n" s="0">
        <x:v>7.424641</x:v>
      </x:c>
      <x:c t="n" s="0">
        <x:v>11.23272</x:v>
      </x:c>
      <x:c t="n" s="0">
        <x:v>13.53156</x:v>
      </x:c>
      <x:c t="n" s="0">
        <x:v>13.1661</x:v>
      </x:c>
      <x:c t="n" s="0">
        <x:v>14.99678</x:v>
      </x:c>
      <x:c t="n" s="0">
        <x:v>14.02087</x:v>
      </x:c>
      <x:c t="n" s="0">
        <x:v>11.4982</x:v>
      </x:c>
      <x:c t="n" s="0">
        <x:v>14.64742</x:v>
      </x:c>
      <x:c t="n" s="0">
        <x:v>15.23545</x:v>
      </x:c>
      <x:c t="n" s="0">
        <x:v>15.5742</x:v>
      </x:c>
      <x:c t="n" s="0">
        <x:v>15.65762</x:v>
      </x:c>
      <x:c t="n" s="0">
        <x:v>15.82568</x:v>
      </x:c>
      <x:c t="n" s="0">
        <x:v>16.11489</x:v>
      </x:c>
      <x:c t="n" s="0">
        <x:v>15.81327</x:v>
      </x:c>
      <x:c t="n" s="0">
        <x:v>15.45802</x:v>
      </x:c>
      <x:c t="n" s="0">
        <x:v>12.38914</x:v>
      </x:c>
      <x:c t="n" s="0">
        <x:v>12.5076</x:v>
      </x:c>
      <x:c t="n" s="0">
        <x:v>23.21384</x:v>
      </x:c>
      <x:c t="n" s="0">
        <x:v>40.67706</x:v>
      </x:c>
      <x:c t="n" s="0">
        <x:v>41.42891</x:v>
      </x:c>
      <x:c t="n" s="0">
        <x:v>21.56832</x:v>
      </x:c>
      <x:c t="n" s="0">
        <x:v>8.521653</x:v>
      </x:c>
      <x:c t="n" s="0">
        <x:v>6.373702</x:v>
      </x:c>
      <x:c t="n" s="0">
        <x:v>4.07656</x:v>
      </x:c>
      <x:c t="n" s="0">
        <x:v>5.728541</x:v>
      </x:c>
      <x:c t="n" s="0">
        <x:v>3.551045</x:v>
      </x:c>
      <x:c t="n" s="0">
        <x:v>-28.29593</x:v>
      </x:c>
      <x:c t="n" s="0">
        <x:v>-23.8631</x:v>
      </x:c>
      <x:c t="n" s="0">
        <x:v>-24.43544</x:v>
      </x:c>
      <x:c t="n" s="0">
        <x:v>-22.5237</x:v>
      </x:c>
      <x:c t="n" s="0">
        <x:v>-18.96224</x:v>
      </x:c>
      <x:c t="n" s="0">
        <x:v>-4.405217</x:v>
      </x:c>
      <x:c t="n" s="0">
        <x:v>-2.170192</x:v>
      </x:c>
      <x:c t="n" s="0">
        <x:v>4.358398</x:v>
      </x:c>
      <x:c t="n" s="0">
        <x:v>-1.762359</x:v>
      </x:c>
      <x:c t="n" s="0">
        <x:v>-5.128425</x:v>
      </x:c>
      <x:c t="n" s="0">
        <x:v>9.155573</x:v>
      </x:c>
      <x:c t="n" s="0">
        <x:v>11.0871</x:v>
      </x:c>
      <x:c t="n" s="0">
        <x:v>11.79042</x:v>
      </x:c>
      <x:c t="n" s="0">
        <x:v>12.12453</x:v>
      </x:c>
      <x:c t="n" s="0">
        <x:v>12.03904</x:v>
      </x:c>
      <x:c t="n" s="0">
        <x:v>11.52317</x:v>
      </x:c>
      <x:c t="n" s="0">
        <x:v>11.0289</x:v>
      </x:c>
      <x:c t="n" s="0">
        <x:v>9.756001</x:v>
      </x:c>
      <x:c t="n" s="0">
        <x:v>13.9794</x:v>
      </x:c>
      <x:c t="n" s="0">
        <x:v>13.69169</x:v>
      </x:c>
      <x:c t="n" s="0">
        <x:v>14.1477</x:v>
      </x:c>
      <x:c t="n" s="0">
        <x:v>20.58765</x:v>
      </x:c>
      <x:c t="n" s="0">
        <x:v>14.9831</x:v>
      </x:c>
      <x:c t="n" s="0">
        <x:v>9.658908</x:v>
      </x:c>
      <x:c t="n" s="0">
        <x:v>13.56752</x:v>
      </x:c>
      <x:c t="n" s="0">
        <x:v>8.530129</x:v>
      </x:c>
      <x:c t="n" s="0">
        <x:v>12.39849</x:v>
      </x:c>
      <x:c t="n" s="0">
        <x:v>11.37858</x:v>
      </x:c>
      <x:c t="n" s="0">
        <x:v>19.11552</x:v>
      </x:c>
      <x:c t="n" s="0">
        <x:v>43.69772</x:v>
      </x:c>
      <x:c t="n" s="0">
        <x:v>27.46225</x:v>
      </x:c>
      <x:c t="n" s="0">
        <x:v>7.779785</x:v>
      </x:c>
      <x:c t="n" s="0">
        <x:v>5.616324</x:v>
      </x:c>
      <x:c t="n" s="0">
        <x:v>4.391165</x:v>
      </x:c>
      <x:c t="n" s="0">
        <x:v>6.445634</x:v>
      </x:c>
      <x:c t="n" s="0">
        <x:v>3.219872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43944.2790162037</x:v>
      </x:c>
      <x:c t="n" s="7">
        <x:v>43944.2790162037</x:v>
      </x:c>
      <x:c t="n" s="0">
        <x:v>50.99276</x:v>
      </x:c>
      <x:c t="n" s="0">
        <x:v>54.20069</x:v>
      </x:c>
      <x:c t="n" s="0">
        <x:v>62.33559</x:v>
      </x:c>
      <x:c t="n" s="0">
        <x:v>66.97801</x:v>
      </x:c>
      <x:c t="n" s="0">
        <x:v>-28.22785</x:v>
      </x:c>
      <x:c t="n" s="0">
        <x:v>-25.59395</x:v>
      </x:c>
      <x:c t="n" s="0">
        <x:v>-28.0622</x:v>
      </x:c>
      <x:c t="n" s="0">
        <x:v>-21.63758</x:v>
      </x:c>
      <x:c t="n" s="0">
        <x:v>-18.68134</x:v>
      </x:c>
      <x:c t="n" s="0">
        <x:v>-5.880727</x:v>
      </x:c>
      <x:c t="n" s="0">
        <x:v>-3.031053</x:v>
      </x:c>
      <x:c t="n" s="0">
        <x:v>1.256289</x:v>
      </x:c>
      <x:c t="n" s="0">
        <x:v>1.597275</x:v>
      </x:c>
      <x:c t="n" s="0">
        <x:v>4.32525</x:v>
      </x:c>
      <x:c t="n" s="0">
        <x:v>7.724488</x:v>
      </x:c>
      <x:c t="n" s="0">
        <x:v>11.04651</x:v>
      </x:c>
      <x:c t="n" s="0">
        <x:v>13.06423</x:v>
      </x:c>
      <x:c t="n" s="0">
        <x:v>12.89523</x:v>
      </x:c>
      <x:c t="n" s="0">
        <x:v>14.8741</x:v>
      </x:c>
      <x:c t="n" s="0">
        <x:v>13.91865</x:v>
      </x:c>
      <x:c t="n" s="0">
        <x:v>11.68387</x:v>
      </x:c>
      <x:c t="n" s="0">
        <x:v>14.40379</x:v>
      </x:c>
      <x:c t="n" s="0">
        <x:v>15.52783</x:v>
      </x:c>
      <x:c t="n" s="0">
        <x:v>15.25912</x:v>
      </x:c>
      <x:c t="n" s="0">
        <x:v>15.17803</x:v>
      </x:c>
      <x:c t="n" s="0">
        <x:v>16.21695</x:v>
      </x:c>
      <x:c t="n" s="0">
        <x:v>16.22204</x:v>
      </x:c>
      <x:c t="n" s="0">
        <x:v>15.55942</x:v>
      </x:c>
      <x:c t="n" s="0">
        <x:v>14.95732</x:v>
      </x:c>
      <x:c t="n" s="0">
        <x:v>12.14802</x:v>
      </x:c>
      <x:c t="n" s="0">
        <x:v>12.7566</x:v>
      </x:c>
      <x:c t="n" s="0">
        <x:v>22.56113</x:v>
      </x:c>
      <x:c t="n" s="0">
        <x:v>40.0152</x:v>
      </x:c>
      <x:c t="n" s="0">
        <x:v>43.69275</x:v>
      </x:c>
      <x:c t="n" s="0">
        <x:v>20.93328</x:v>
      </x:c>
      <x:c t="n" s="0">
        <x:v>8.335509</x:v>
      </x:c>
      <x:c t="n" s="0">
        <x:v>6.668891</x:v>
      </x:c>
      <x:c t="n" s="0">
        <x:v>4.25497</x:v>
      </x:c>
      <x:c t="n" s="0">
        <x:v>5.618244</x:v>
      </x:c>
      <x:c t="n" s="0">
        <x:v>3.444551</x:v>
      </x:c>
      <x:c t="n" s="0">
        <x:v>-28.29593</x:v>
      </x:c>
      <x:c t="n" s="0">
        <x:v>-23.8631</x:v>
      </x:c>
      <x:c t="n" s="0">
        <x:v>-24.43544</x:v>
      </x:c>
      <x:c t="n" s="0">
        <x:v>-22.5237</x:v>
      </x:c>
      <x:c t="n" s="0">
        <x:v>-21.10897</x:v>
      </x:c>
      <x:c t="n" s="0">
        <x:v>-4.405217</x:v>
      </x:c>
      <x:c t="n" s="0">
        <x:v>-1.775966</x:v>
      </x:c>
      <x:c t="n" s="0">
        <x:v>4.163992</x:v>
      </x:c>
      <x:c t="n" s="0">
        <x:v>-0.7125157</x:v>
      </x:c>
      <x:c t="n" s="0">
        <x:v>10.61385</x:v>
      </x:c>
      <x:c t="n" s="0">
        <x:v>9.155573</x:v>
      </x:c>
      <x:c t="n" s="0">
        <x:v>6.875209</x:v>
      </x:c>
      <x:c t="n" s="0">
        <x:v>5.718847</x:v>
      </x:c>
      <x:c t="n" s="0">
        <x:v>10.84343</x:v>
      </x:c>
      <x:c t="n" s="0">
        <x:v>14.07734</x:v>
      </x:c>
      <x:c t="n" s="0">
        <x:v>14.15216</x:v>
      </x:c>
      <x:c t="n" s="0">
        <x:v>15.95882</x:v>
      </x:c>
      <x:c t="n" s="0">
        <x:v>15.22118</x:v>
      </x:c>
      <x:c t="n" s="0">
        <x:v>15.68947</x:v>
      </x:c>
      <x:c t="n" s="0">
        <x:v>11.9725</x:v>
      </x:c>
      <x:c t="n" s="0">
        <x:v>12.34338</x:v>
      </x:c>
      <x:c t="n" s="0">
        <x:v>15.39648</x:v>
      </x:c>
      <x:c t="n" s="0">
        <x:v>16.08216</x:v>
      </x:c>
      <x:c t="n" s="0">
        <x:v>13.33688</x:v>
      </x:c>
      <x:c t="n" s="0">
        <x:v>13.41543</x:v>
      </x:c>
      <x:c t="n" s="0">
        <x:v>12.10197</x:v>
      </x:c>
      <x:c t="n" s="0">
        <x:v>13.68929</x:v>
      </x:c>
      <x:c t="n" s="0">
        <x:v>10.17196</x:v>
      </x:c>
      <x:c t="n" s="0">
        <x:v>43.86334</x:v>
      </x:c>
      <x:c t="n" s="0">
        <x:v>49.02425</x:v>
      </x:c>
      <x:c t="n" s="0">
        <x:v>8.906889</x:v>
      </x:c>
      <x:c t="n" s="0">
        <x:v>7.517817</x:v>
      </x:c>
      <x:c t="n" s="0">
        <x:v>7.969987</x:v>
      </x:c>
      <x:c t="n" s="0">
        <x:v>5.046</x:v>
      </x:c>
      <x:c t="n" s="0">
        <x:v>5.140611</x:v>
      </x:c>
      <x:c t="n" s="0">
        <x:v>2.978511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43944.2790162037</x:v>
      </x:c>
      <x:c t="n" s="7">
        <x:v>43944.2790162037</x:v>
      </x:c>
      <x:c t="n" s="0">
        <x:v>49.20065</x:v>
      </x:c>
      <x:c t="n" s="0">
        <x:v>54.20069</x:v>
      </x:c>
      <x:c t="n" s="0">
        <x:v>61.05637</x:v>
      </x:c>
      <x:c t="n" s="0">
        <x:v>67.28836</x:v>
      </x:c>
      <x:c t="n" s="0">
        <x:v>-28.23895</x:v>
      </x:c>
      <x:c t="n" s="0">
        <x:v>-25.2946</x:v>
      </x:c>
      <x:c t="n" s="0">
        <x:v>-27.30572</x:v>
      </x:c>
      <x:c t="n" s="0">
        <x:v>-21.75644</x:v>
      </x:c>
      <x:c t="n" s="0">
        <x:v>-18.96181</x:v>
      </x:c>
      <x:c t="n" s="0">
        <x:v>-5.631522</x:v>
      </x:c>
      <x:c t="n" s="0">
        <x:v>-2.823655</x:v>
      </x:c>
      <x:c t="n" s="0">
        <x:v>1.559725</x:v>
      </x:c>
      <x:c t="n" s="0">
        <x:v>1.32757</x:v>
      </x:c>
      <x:c t="n" s="0">
        <x:v>6.968247</x:v>
      </x:c>
      <x:c t="n" s="0">
        <x:v>7.973742</x:v>
      </x:c>
      <x:c t="n" s="0">
        <x:v>10.36618</x:v>
      </x:c>
      <x:c t="n" s="0">
        <x:v>12.51361</x:v>
      </x:c>
      <x:c t="n" s="0">
        <x:v>12.66768</x:v>
      </x:c>
      <x:c t="n" s="0">
        <x:v>14.42915</x:v>
      </x:c>
      <x:c t="n" s="0">
        <x:v>14.62154</x:v>
      </x:c>
      <x:c t="n" s="0">
        <x:v>13.40804</x:v>
      </x:c>
      <x:c t="n" s="0">
        <x:v>14.53712</x:v>
      </x:c>
      <x:c t="n" s="0">
        <x:v>15.15715</x:v>
      </x:c>
      <x:c t="n" s="0">
        <x:v>14.73441</x:v>
      </x:c>
      <x:c t="n" s="0">
        <x:v>15.10336</x:v>
      </x:c>
      <x:c t="n" s="0">
        <x:v>15.9349</x:v>
      </x:c>
      <x:c t="n" s="0">
        <x:v>16.40717</x:v>
      </x:c>
      <x:c t="n" s="0">
        <x:v>15.12778</x:v>
      </x:c>
      <x:c t="n" s="0">
        <x:v>14.87564</x:v>
      </x:c>
      <x:c t="n" s="0">
        <x:v>12.33346</x:v>
      </x:c>
      <x:c t="n" s="0">
        <x:v>12.70195</x:v>
      </x:c>
      <x:c t="n" s="0">
        <x:v>21.92424</x:v>
      </x:c>
      <x:c t="n" s="0">
        <x:v>43.62923</x:v>
      </x:c>
      <x:c t="n" s="0">
        <x:v>43.61203</x:v>
      </x:c>
      <x:c t="n" s="0">
        <x:v>20.28918</x:v>
      </x:c>
      <x:c t="n" s="0">
        <x:v>8.238543</x:v>
      </x:c>
      <x:c t="n" s="0">
        <x:v>6.524805</x:v>
      </x:c>
      <x:c t="n" s="0">
        <x:v>4.272883</x:v>
      </x:c>
      <x:c t="n" s="0">
        <x:v>5.76067</x:v>
      </x:c>
      <x:c t="n" s="0">
        <x:v>3.549027</x:v>
      </x:c>
      <x:c t="n" s="0">
        <x:v>-28.29593</x:v>
      </x:c>
      <x:c t="n" s="0">
        <x:v>-23.8631</x:v>
      </x:c>
      <x:c t="n" s="0">
        <x:v>-24.43544</x:v>
      </x:c>
      <x:c t="n" s="0">
        <x:v>-22.5237</x:v>
      </x:c>
      <x:c t="n" s="0">
        <x:v>-21.10897</x:v>
      </x:c>
      <x:c t="n" s="0">
        <x:v>-4.405217</x:v>
      </x:c>
      <x:c t="n" s="0">
        <x:v>-1.775966</x:v>
      </x:c>
      <x:c t="n" s="0">
        <x:v>2.486116</x:v>
      </x:c>
      <x:c t="n" s="0">
        <x:v>-0.7125157</x:v>
      </x:c>
      <x:c t="n" s="0">
        <x:v>12.61143</x:v>
      </x:c>
      <x:c t="n" s="0">
        <x:v>9.240263</x:v>
      </x:c>
      <x:c t="n" s="0">
        <x:v>-10.69149</x:v>
      </x:c>
      <x:c t="n" s="0">
        <x:v>5.718847</x:v>
      </x:c>
      <x:c t="n" s="0">
        <x:v>11.26349</x:v>
      </x:c>
      <x:c t="n" s="0">
        <x:v>2.357856</x:v>
      </x:c>
      <x:c t="n" s="0">
        <x:v>18.94457</x:v>
      </x:c>
      <x:c t="n" s="0">
        <x:v>17.17483</x:v>
      </x:c>
      <x:c t="n" s="0">
        <x:v>13.44704</x:v>
      </x:c>
      <x:c t="n" s="0">
        <x:v>12.32789</x:v>
      </x:c>
      <x:c t="n" s="0">
        <x:v>7.0123</x:v>
      </x:c>
      <x:c t="n" s="0">
        <x:v>15.22705</x:v>
      </x:c>
      <x:c t="n" s="0">
        <x:v>13.43507</x:v>
      </x:c>
      <x:c t="n" s="0">
        <x:v>16.25032</x:v>
      </x:c>
      <x:c t="n" s="0">
        <x:v>13.20578</x:v>
      </x:c>
      <x:c t="n" s="0">
        <x:v>14.23783</x:v>
      </x:c>
      <x:c t="n" s="0">
        <x:v>12.25055</x:v>
      </x:c>
      <x:c t="n" s="0">
        <x:v>11.57872</x:v>
      </x:c>
      <x:c t="n" s="0">
        <x:v>11.00091</x:v>
      </x:c>
      <x:c t="n" s="0">
        <x:v>49.96771</x:v>
      </x:c>
      <x:c t="n" s="0">
        <x:v>30.22202</x:v>
      </x:c>
      <x:c t="n" s="0">
        <x:v>8.229916</x:v>
      </x:c>
      <x:c t="n" s="0">
        <x:v>7.506333</x:v>
      </x:c>
      <x:c t="n" s="0">
        <x:v>4.962262</x:v>
      </x:c>
      <x:c t="n" s="0">
        <x:v>4.405421</x:v>
      </x:c>
      <x:c t="n" s="0">
        <x:v>5.859855</x:v>
      </x:c>
      <x:c t="n" s="0">
        <x:v>4.078133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43944.2790162037</x:v>
      </x:c>
      <x:c t="n" s="7">
        <x:v>43944.2790162037</x:v>
      </x:c>
      <x:c t="n" s="0">
        <x:v>46.79076</x:v>
      </x:c>
      <x:c t="n" s="0">
        <x:v>54.20069</x:v>
      </x:c>
      <x:c t="n" s="0">
        <x:v>50.62465</x:v>
      </x:c>
      <x:c t="n" s="0">
        <x:v>59.65408</x:v>
      </x:c>
      <x:c t="n" s="0">
        <x:v>-28.2887</x:v>
      </x:c>
      <x:c t="n" s="0">
        <x:v>-25.05449</x:v>
      </x:c>
      <x:c t="n" s="0">
        <x:v>-26.74991</x:v>
      </x:c>
      <x:c t="n" s="0">
        <x:v>-21.86067</x:v>
      </x:c>
      <x:c t="n" s="0">
        <x:v>-19.21656</x:v>
      </x:c>
      <x:c t="n" s="0">
        <x:v>-5.403738</x:v>
      </x:c>
      <x:c t="n" s="0">
        <x:v>-2.654051</x:v>
      </x:c>
      <x:c t="n" s="0">
        <x:v>1.707903</x:v>
      </x:c>
      <x:c t="n" s="0">
        <x:v>1.396318</x:v>
      </x:c>
      <x:c t="n" s="0">
        <x:v>8.396291</x:v>
      </x:c>
      <x:c t="n" s="0">
        <x:v>8.188471</x:v>
      </x:c>
      <x:c t="n" s="0">
        <x:v>9.686698</x:v>
      </x:c>
      <x:c t="n" s="0">
        <x:v>13.00222</x:v>
      </x:c>
      <x:c t="n" s="0">
        <x:v>12.51528</x:v>
      </x:c>
      <x:c t="n" s="0">
        <x:v>13.86671</x:v>
      </x:c>
      <x:c t="n" s="0">
        <x:v>15.49399</x:v>
      </x:c>
      <x:c t="n" s="0">
        <x:v>13.61249</x:v>
      </x:c>
      <x:c t="n" s="0">
        <x:v>14.81827</x:v>
      </x:c>
      <x:c t="n" s="0">
        <x:v>14.80087</x:v>
      </x:c>
      <x:c t="n" s="0">
        <x:v>14.34129</x:v>
      </x:c>
      <x:c t="n" s="0">
        <x:v>15.07701</x:v>
      </x:c>
      <x:c t="n" s="0">
        <x:v>16.54754</x:v>
      </x:c>
      <x:c t="n" s="0">
        <x:v>15.84477</x:v>
      </x:c>
      <x:c t="n" s="0">
        <x:v>14.8494</x:v>
      </x:c>
      <x:c t="n" s="0">
        <x:v>14.70655</x:v>
      </x:c>
      <x:c t="n" s="0">
        <x:v>12.15321</x:v>
      </x:c>
      <x:c t="n" s="0">
        <x:v>12.38611</x:v>
      </x:c>
      <x:c t="n" s="0">
        <x:v>21.52373</x:v>
      </x:c>
      <x:c t="n" s="0">
        <x:v>44.81867</x:v>
      </x:c>
      <x:c t="n" s="0">
        <x:v>42.93834</x:v>
      </x:c>
      <x:c t="n" s="0">
        <x:v>19.63894</x:v>
      </x:c>
      <x:c t="n" s="0">
        <x:v>8.059459</x:v>
      </x:c>
      <x:c t="n" s="0">
        <x:v>6.277513</x:v>
      </x:c>
      <x:c t="n" s="0">
        <x:v>4.30605</x:v>
      </x:c>
      <x:c t="n" s="0">
        <x:v>5.64192</x:v>
      </x:c>
      <x:c t="n" s="0">
        <x:v>3.483248</x:v>
      </x:c>
      <x:c t="n" s="0">
        <x:v>-29.00102</x:v>
      </x:c>
      <x:c t="n" s="0">
        <x:v>-23.8631</x:v>
      </x:c>
      <x:c t="n" s="0">
        <x:v>-24.43544</x:v>
      </x:c>
      <x:c t="n" s="0">
        <x:v>-22.5237</x:v>
      </x:c>
      <x:c t="n" s="0">
        <x:v>-21.10897</x:v>
      </x:c>
      <x:c t="n" s="0">
        <x:v>-4.08782</x:v>
      </x:c>
      <x:c t="n" s="0">
        <x:v>-1.775966</x:v>
      </x:c>
      <x:c t="n" s="0">
        <x:v>2.486116</x:v>
      </x:c>
      <x:c t="n" s="0">
        <x:v>3.800159</x:v>
      </x:c>
      <x:c t="n" s="0">
        <x:v>12.61143</x:v>
      </x:c>
      <x:c t="n" s="0">
        <x:v>9.268129</x:v>
      </x:c>
      <x:c t="n" s="0">
        <x:v>-10.69149</x:v>
      </x:c>
      <x:c t="n" s="0">
        <x:v>16.83741</x:v>
      </x:c>
      <x:c t="n" s="0">
        <x:v>11.49731</x:v>
      </x:c>
      <x:c t="n" s="0">
        <x:v>9.365474</x:v>
      </x:c>
      <x:c t="n" s="0">
        <x:v>16.33802</x:v>
      </x:c>
      <x:c t="n" s="0">
        <x:v>12.9421</x:v>
      </x:c>
      <x:c t="n" s="0">
        <x:v>15.9008</x:v>
      </x:c>
      <x:c t="n" s="0">
        <x:v>10.95119</x:v>
      </x:c>
      <x:c t="n" s="0">
        <x:v>10.88099</x:v>
      </x:c>
      <x:c t="n" s="0">
        <x:v>14.15457</x:v>
      </x:c>
      <x:c t="n" s="0">
        <x:v>18.76741</x:v>
      </x:c>
      <x:c t="n" s="0">
        <x:v>11.83978</x:v>
      </x:c>
      <x:c t="n" s="0">
        <x:v>11.40905</x:v>
      </x:c>
      <x:c t="n" s="0">
        <x:v>12.01211</x:v>
      </x:c>
      <x:c t="n" s="0">
        <x:v>12.72565</x:v>
      </x:c>
      <x:c t="n" s="0">
        <x:v>9.296149</x:v>
      </x:c>
      <x:c t="n" s="0">
        <x:v>37.67066</x:v>
      </x:c>
      <x:c t="n" s="0">
        <x:v>47.47614</x:v>
      </x:c>
      <x:c t="n" s="0">
        <x:v>24.6337</x:v>
      </x:c>
      <x:c t="n" s="0">
        <x:v>8.226359</x:v>
      </x:c>
      <x:c t="n" s="0">
        <x:v>6.664632</x:v>
      </x:c>
      <x:c t="n" s="0">
        <x:v>4.897833</x:v>
      </x:c>
      <x:c t="n" s="0">
        <x:v>4.033924</x:v>
      </x:c>
      <x:c t="n" s="0">
        <x:v>4.791519</x:v>
      </x:c>
      <x:c t="n" s="0">
        <x:v>2.930846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43944.2790162037</x:v>
      </x:c>
      <x:c t="n" s="7">
        <x:v>43944.2790162037</x:v>
      </x:c>
      <x:c t="n" s="0">
        <x:v>44.30784</x:v>
      </x:c>
      <x:c t="n" s="0">
        <x:v>54.20069</x:v>
      </x:c>
      <x:c t="n" s="0">
        <x:v>55.89354</x:v>
      </x:c>
      <x:c t="n" s="0">
        <x:v>61.69528</x:v>
      </x:c>
      <x:c t="n" s="0">
        <x:v>-28.44546</x:v>
      </x:c>
      <x:c t="n" s="0">
        <x:v>-24.85939</x:v>
      </x:c>
      <x:c t="n" s="0">
        <x:v>-26.3259</x:v>
      </x:c>
      <x:c t="n" s="0">
        <x:v>-21.95168</x:v>
      </x:c>
      <x:c t="n" s="0">
        <x:v>-19.44663</x:v>
      </x:c>
      <x:c t="n" s="0">
        <x:v>-5.150599</x:v>
      </x:c>
      <x:c t="n" s="0">
        <x:v>-2.68408</x:v>
      </x:c>
      <x:c t="n" s="0">
        <x:v>1.830568</x:v>
      </x:c>
      <x:c t="n" s="0">
        <x:v>2.211128</x:v>
      </x:c>
      <x:c t="n" s="0">
        <x:v>9.17683</x:v>
      </x:c>
      <x:c t="n" s="0">
        <x:v>8.363808</x:v>
      </x:c>
      <x:c t="n" s="0">
        <x:v>10.04047</x:v>
      </x:c>
      <x:c t="n" s="0">
        <x:v>13.81946</x:v>
      </x:c>
      <x:c t="n" s="0">
        <x:v>12.53661</x:v>
      </x:c>
      <x:c t="n" s="0">
        <x:v>13.55473</x:v>
      </x:c>
      <x:c t="n" s="0">
        <x:v>15.0503</x:v>
      </x:c>
      <x:c t="n" s="0">
        <x:v>13.11588</x:v>
      </x:c>
      <x:c t="n" s="0">
        <x:v>14.41677</x:v>
      </x:c>
      <x:c t="n" s="0">
        <x:v>14.97764</x:v>
      </x:c>
      <x:c t="n" s="0">
        <x:v>13.99426</x:v>
      </x:c>
      <x:c t="n" s="0">
        <x:v>14.81994</x:v>
      </x:c>
      <x:c t="n" s="0">
        <x:v>16.44215</x:v>
      </x:c>
      <x:c t="n" s="0">
        <x:v>15.67514</x:v>
      </x:c>
      <x:c t="n" s="0">
        <x:v>14.66706</x:v>
      </x:c>
      <x:c t="n" s="0">
        <x:v>14.8184</x:v>
      </x:c>
      <x:c t="n" s="0">
        <x:v>12.15021</x:v>
      </x:c>
      <x:c t="n" s="0">
        <x:v>12.04986</x:v>
      </x:c>
      <x:c t="n" s="0">
        <x:v>37.2338</x:v>
      </x:c>
      <x:c t="n" s="0">
        <x:v>44.34707</x:v>
      </x:c>
      <x:c t="n" s="0">
        <x:v>42.26128</x:v>
      </x:c>
      <x:c t="n" s="0">
        <x:v>19.01217</x:v>
      </x:c>
      <x:c t="n" s="0">
        <x:v>7.865199</x:v>
      </x:c>
      <x:c t="n" s="0">
        <x:v>6.341905</x:v>
      </x:c>
      <x:c t="n" s="0">
        <x:v>4.121703</x:v>
      </x:c>
      <x:c t="n" s="0">
        <x:v>5.451588</x:v>
      </x:c>
      <x:c t="n" s="0">
        <x:v>3.565381</x:v>
      </x:c>
      <x:c t="n" s="0">
        <x:v>-29.48652</x:v>
      </x:c>
      <x:c t="n" s="0">
        <x:v>-23.8631</x:v>
      </x:c>
      <x:c t="n" s="0">
        <x:v>-24.43544</x:v>
      </x:c>
      <x:c t="n" s="0">
        <x:v>-22.5237</x:v>
      </x:c>
      <x:c t="n" s="0">
        <x:v>-21.10897</x:v>
      </x:c>
      <x:c t="n" s="0">
        <x:v>-3.90795</x:v>
      </x:c>
      <x:c t="n" s="0">
        <x:v>-3.804101</x:v>
      </x:c>
      <x:c t="n" s="0">
        <x:v>2.486116</x:v>
      </x:c>
      <x:c t="n" s="0">
        <x:v>5.223216</x:v>
      </x:c>
      <x:c t="n" s="0">
        <x:v>10.30861</x:v>
      </x:c>
      <x:c t="n" s="0">
        <x:v>9.268129</x:v>
      </x:c>
      <x:c t="n" s="0">
        <x:v>13.92929</x:v>
      </x:c>
      <x:c t="n" s="0">
        <x:v>16.83741</x:v>
      </x:c>
      <x:c t="n" s="0">
        <x:v>13.30572</x:v>
      </x:c>
      <x:c t="n" s="0">
        <x:v>11.06954</x:v>
      </x:c>
      <x:c t="n" s="0">
        <x:v>10.94217</x:v>
      </x:c>
      <x:c t="n" s="0">
        <x:v>3.955381</x:v>
      </x:c>
      <x:c t="n" s="0">
        <x:v>8.745893</x:v>
      </x:c>
      <x:c t="n" s="0">
        <x:v>17.49651</x:v>
      </x:c>
      <x:c t="n" s="0">
        <x:v>15.68045</x:v>
      </x:c>
      <x:c t="n" s="0">
        <x:v>15.351</x:v>
      </x:c>
      <x:c t="n" s="0">
        <x:v>16.05746</x:v>
      </x:c>
      <x:c t="n" s="0">
        <x:v>14.20969</x:v>
      </x:c>
      <x:c t="n" s="0">
        <x:v>15.60564</x:v>
      </x:c>
      <x:c t="n" s="0">
        <x:v>16.28519</x:v>
      </x:c>
      <x:c t="n" s="0">
        <x:v>10.97768</x:v>
      </x:c>
      <x:c t="n" s="0">
        <x:v>11.83074</x:v>
      </x:c>
      <x:c t="n" s="0">
        <x:v>46.59331</x:v>
      </x:c>
      <x:c t="n" s="0">
        <x:v>30.60678</x:v>
      </x:c>
      <x:c t="n" s="0">
        <x:v>21.92159</x:v>
      </x:c>
      <x:c t="n" s="0">
        <x:v>6.744058</x:v>
      </x:c>
      <x:c t="n" s="0">
        <x:v>6.124249</x:v>
      </x:c>
      <x:c t="n" s="0">
        <x:v>7.245108</x:v>
      </x:c>
      <x:c t="n" s="0">
        <x:v>1.962178</x:v>
      </x:c>
      <x:c t="n" s="0">
        <x:v>4.259161</x:v>
      </x:c>
      <x:c t="n" s="0">
        <x:v>3.509761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43944.2790162037</x:v>
      </x:c>
      <x:c t="n" s="7">
        <x:v>43944.2790162037</x:v>
      </x:c>
      <x:c t="n" s="0">
        <x:v>34.41386</x:v>
      </x:c>
      <x:c t="n" s="0">
        <x:v>54.20069</x:v>
      </x:c>
      <x:c t="n" s="0">
        <x:v>56.18719</x:v>
      </x:c>
      <x:c t="n" s="0">
        <x:v>62.2068</x:v>
      </x:c>
      <x:c t="n" s="0">
        <x:v>-28.58411</x:v>
      </x:c>
      <x:c t="n" s="0">
        <x:v>-24.69954</x:v>
      </x:c>
      <x:c t="n" s="0">
        <x:v>-25.55837</x:v>
      </x:c>
      <x:c t="n" s="0">
        <x:v>-21.76347</x:v>
      </x:c>
      <x:c t="n" s="0">
        <x:v>-19.65324</x:v>
      </x:c>
      <x:c t="n" s="0">
        <x:v>-4.945514</x:v>
      </x:c>
      <x:c t="n" s="0">
        <x:v>-2.87394</x:v>
      </x:c>
      <x:c t="n" s="0">
        <x:v>1.511892</x:v>
      </x:c>
      <x:c t="n" s="0">
        <x:v>2.803338</x:v>
      </x:c>
      <x:c t="n" s="0">
        <x:v>8.77191</x:v>
      </x:c>
      <x:c t="n" s="0">
        <x:v>8.508141</x:v>
      </x:c>
      <x:c t="n" s="0">
        <x:v>11.05214</x:v>
      </x:c>
      <x:c t="n" s="0">
        <x:v>14.17411</x:v>
      </x:c>
      <x:c t="n" s="0">
        <x:v>12.69339</x:v>
      </x:c>
      <x:c t="n" s="0">
        <x:v>13.15152</x:v>
      </x:c>
      <x:c t="n" s="0">
        <x:v>14.66082</x:v>
      </x:c>
      <x:c t="n" s="0">
        <x:v>12.56182</x:v>
      </x:c>
      <x:c t="n" s="0">
        <x:v>14.10278</x:v>
      </x:c>
      <x:c t="n" s="0">
        <x:v>15.51007</x:v>
      </x:c>
      <x:c t="n" s="0">
        <x:v>14.24591</x:v>
      </x:c>
      <x:c t="n" s="0">
        <x:v>15.0752</x:v>
      </x:c>
      <x:c t="n" s="0">
        <x:v>16.50697</x:v>
      </x:c>
      <x:c t="n" s="0">
        <x:v>15.56489</x:v>
      </x:c>
      <x:c t="n" s="0">
        <x:v>14.7802</x:v>
      </x:c>
      <x:c t="n" s="0">
        <x:v>14.76901</x:v>
      </x:c>
      <x:c t="n" s="0">
        <x:v>12.01704</x:v>
      </x:c>
      <x:c t="n" s="0">
        <x:v>25.735</x:v>
      </x:c>
      <x:c t="n" s="0">
        <x:v>38.76667</x:v>
      </x:c>
      <x:c t="n" s="0">
        <x:v>43.66625</x:v>
      </x:c>
      <x:c t="n" s="0">
        <x:v>41.58073</x:v>
      </x:c>
      <x:c t="n" s="0">
        <x:v>18.35855</x:v>
      </x:c>
      <x:c t="n" s="0">
        <x:v>7.644951</x:v>
      </x:c>
      <x:c t="n" s="0">
        <x:v>6.286158</x:v>
      </x:c>
      <x:c t="n" s="0">
        <x:v>3.989916</x:v>
      </x:c>
      <x:c t="n" s="0">
        <x:v>5.620729</x:v>
      </x:c>
      <x:c t="n" s="0">
        <x:v>3.491299</x:v>
      </x:c>
      <x:c t="n" s="0">
        <x:v>-29.48652</x:v>
      </x:c>
      <x:c t="n" s="0">
        <x:v>-23.8631</x:v>
      </x:c>
      <x:c t="n" s="0">
        <x:v>-21.92099</x:v>
      </x:c>
      <x:c t="n" s="0">
        <x:v>-20.07438</x:v>
      </x:c>
      <x:c t="n" s="0">
        <x:v>-21.10897</x:v>
      </x:c>
      <x:c t="n" s="0">
        <x:v>-3.90795</x:v>
      </x:c>
      <x:c t="n" s="0">
        <x:v>-4.190021</x:v>
      </x:c>
      <x:c t="n" s="0">
        <x:v>-6.228722</x:v>
      </x:c>
      <x:c t="n" s="0">
        <x:v>4.966001</x:v>
      </x:c>
      <x:c t="n" s="0">
        <x:v>5.08927</x:v>
      </x:c>
      <x:c t="n" s="0">
        <x:v>8.139936</x:v>
      </x:c>
      <x:c t="n" s="0">
        <x:v>14.50733</x:v>
      </x:c>
      <x:c t="n" s="0">
        <x:v>13.8687</x:v>
      </x:c>
      <x:c t="n" s="0">
        <x:v>13.12373</x:v>
      </x:c>
      <x:c t="n" s="0">
        <x:v>8.289191</x:v>
      </x:c>
      <x:c t="n" s="0">
        <x:v>12.43869</x:v>
      </x:c>
      <x:c t="n" s="0">
        <x:v>7.907119</x:v>
      </x:c>
      <x:c t="n" s="0">
        <x:v>12.37009</x:v>
      </x:c>
      <x:c t="n" s="0">
        <x:v>18.61319</x:v>
      </x:c>
      <x:c t="n" s="0">
        <x:v>13.42174</x:v>
      </x:c>
      <x:c t="n" s="0">
        <x:v>15.94333</x:v>
      </x:c>
      <x:c t="n" s="0">
        <x:v>17.14788</x:v>
      </x:c>
      <x:c t="n" s="0">
        <x:v>15.07168</x:v>
      </x:c>
      <x:c t="n" s="0">
        <x:v>14.80019</x:v>
      </x:c>
      <x:c t="n" s="0">
        <x:v>13.74395</x:v>
      </x:c>
      <x:c t="n" s="0">
        <x:v>11.40812</x:v>
      </x:c>
      <x:c t="n" s="0">
        <x:v>36.24093</x:v>
      </x:c>
      <x:c t="n" s="0">
        <x:v>37.21064</x:v>
      </x:c>
      <x:c t="n" s="0">
        <x:v>18.51183</x:v>
      </x:c>
      <x:c t="n" s="0">
        <x:v>19.6941</x:v>
      </x:c>
      <x:c t="n" s="0">
        <x:v>6.018204</x:v>
      </x:c>
      <x:c t="n" s="0">
        <x:v>5.58005</x:v>
      </x:c>
      <x:c t="n" s="0">
        <x:v>5.532007</x:v>
      </x:c>
      <x:c t="n" s="0">
        <x:v>3.37869</x:v>
      </x:c>
      <x:c t="n" s="0">
        <x:v>6.833713</x:v>
      </x:c>
      <x:c t="n" s="0">
        <x:v>4.066674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43944.2790162037</x:v>
      </x:c>
      <x:c t="n" s="7">
        <x:v>43944.2790162037</x:v>
      </x:c>
      <x:c t="n" s="0">
        <x:v>27.46138</x:v>
      </x:c>
      <x:c t="n" s="0">
        <x:v>54.20069</x:v>
      </x:c>
      <x:c t="n" s="0">
        <x:v>57.07261</x:v>
      </x:c>
      <x:c t="n" s="0">
        <x:v>62.2068</x:v>
      </x:c>
      <x:c t="n" s="0">
        <x:v>-28.70622</x:v>
      </x:c>
      <x:c t="n" s="0">
        <x:v>-24.56757</x:v>
      </x:c>
      <x:c t="n" s="0">
        <x:v>-24.79863</x:v>
      </x:c>
      <x:c t="n" s="0">
        <x:v>-21.47231</x:v>
      </x:c>
      <x:c t="n" s="0">
        <x:v>-19.83783</x:v>
      </x:c>
      <x:c t="n" s="0">
        <x:v>-4.77772</x:v>
      </x:c>
      <x:c t="n" s="0">
        <x:v>-3.042926</x:v>
      </x:c>
      <x:c t="n" s="0">
        <x:v>0.9497207</x:v>
      </x:c>
      <x:c t="n" s="0">
        <x:v>3.044403</x:v>
      </x:c>
      <x:c t="n" s="0">
        <x:v>8.393442</x:v>
      </x:c>
      <x:c t="n" s="0">
        <x:v>7.989003</x:v>
      </x:c>
      <x:c t="n" s="0">
        <x:v>11.76164</x:v>
      </x:c>
      <x:c t="n" s="0">
        <x:v>13.76455</x:v>
      </x:c>
      <x:c t="n" s="0">
        <x:v>12.41572</x:v>
      </x:c>
      <x:c t="n" s="0">
        <x:v>12.93218</x:v>
      </x:c>
      <x:c t="n" s="0">
        <x:v>14.56264</x:v>
      </x:c>
      <x:c t="n" s="0">
        <x:v>12.22969</x:v>
      </x:c>
      <x:c t="n" s="0">
        <x:v>13.76043</x:v>
      </x:c>
      <x:c t="n" s="0">
        <x:v>15.54468</x:v>
      </x:c>
      <x:c t="n" s="0">
        <x:v>14.26281</x:v>
      </x:c>
      <x:c t="n" s="0">
        <x:v>15.16613</x:v>
      </x:c>
      <x:c t="n" s="0">
        <x:v>16.35433</x:v>
      </x:c>
      <x:c t="n" s="0">
        <x:v>15.40391</x:v>
      </x:c>
      <x:c t="n" s="0">
        <x:v>14.58799</x:v>
      </x:c>
      <x:c t="n" s="0">
        <x:v>14.57368</x:v>
      </x:c>
      <x:c t="n" s="0">
        <x:v>11.81943</x:v>
      </x:c>
      <x:c t="n" s="0">
        <x:v>27.82037</x:v>
      </x:c>
      <x:c t="n" s="0">
        <x:v>38.10497</x:v>
      </x:c>
      <x:c t="n" s="0">
        <x:v>42.98296</x:v>
      </x:c>
      <x:c t="n" s="0">
        <x:v>40.90013</x:v>
      </x:c>
      <x:c t="n" s="0">
        <x:v>17.74894</x:v>
      </x:c>
      <x:c t="n" s="0">
        <x:v>7.46329</x:v>
      </x:c>
      <x:c t="n" s="0">
        <x:v>6.244221</x:v>
      </x:c>
      <x:c t="n" s="0">
        <x:v>3.931019</x:v>
      </x:c>
      <x:c t="n" s="0">
        <x:v>5.671035</x:v>
      </x:c>
      <x:c t="n" s="0">
        <x:v>3.450842</x:v>
      </x:c>
      <x:c t="n" s="0">
        <x:v>-29.48652</x:v>
      </x:c>
      <x:c t="n" s="0">
        <x:v>-23.8631</x:v>
      </x:c>
      <x:c t="n" s="0">
        <x:v>-21.92099</x:v>
      </x:c>
      <x:c t="n" s="0">
        <x:v>-20.07438</x:v>
      </x:c>
      <x:c t="n" s="0">
        <x:v>-21.10897</x:v>
      </x:c>
      <x:c t="n" s="0">
        <x:v>-3.90795</x:v>
      </x:c>
      <x:c t="n" s="0">
        <x:v>-4.190021</x:v>
      </x:c>
      <x:c t="n" s="0">
        <x:v>-6.228722</x:v>
      </x:c>
      <x:c t="n" s="0">
        <x:v>4.087981</x:v>
      </x:c>
      <x:c t="n" s="0">
        <x:v>5.08927</x:v>
      </x:c>
      <x:c t="n" s="0">
        <x:v>-1.442951</x:v>
      </x:c>
      <x:c t="n" s="0">
        <x:v>14.50733</x:v>
      </x:c>
      <x:c t="n" s="0">
        <x:v>10.01174</x:v>
      </x:c>
      <x:c t="n" s="0">
        <x:v>8.505189</x:v>
      </x:c>
      <x:c t="n" s="0">
        <x:v>13.64133</x:v>
      </x:c>
      <x:c t="n" s="0">
        <x:v>13.30651</x:v>
      </x:c>
      <x:c t="n" s="0">
        <x:v>9.993578</x:v>
      </x:c>
      <x:c t="n" s="0">
        <x:v>12.17419</x:v>
      </x:c>
      <x:c t="n" s="0">
        <x:v>16.06111</x:v>
      </x:c>
      <x:c t="n" s="0">
        <x:v>16.87364</x:v>
      </x:c>
      <x:c t="n" s="0">
        <x:v>14.31586</x:v>
      </x:c>
      <x:c t="n" s="0">
        <x:v>18.75963</x:v>
      </x:c>
      <x:c t="n" s="0">
        <x:v>15.35972</x:v>
      </x:c>
      <x:c t="n" s="0">
        <x:v>12.13282</x:v>
      </x:c>
      <x:c t="n" s="0">
        <x:v>12.76554</x:v>
      </x:c>
      <x:c t="n" s="0">
        <x:v>10.75572</x:v>
      </x:c>
      <x:c t="n" s="0">
        <x:v>22.9611</x:v>
      </x:c>
      <x:c t="n" s="0">
        <x:v>16.79856</x:v>
      </x:c>
      <x:c t="n" s="0">
        <x:v>18.2963</x:v>
      </x:c>
      <x:c t="n" s="0">
        <x:v>20.14709</x:v>
      </x:c>
      <x:c t="n" s="0">
        <x:v>8.121327</x:v>
      </x:c>
      <x:c t="n" s="0">
        <x:v>6.951234</x:v>
      </x:c>
      <x:c t="n" s="0">
        <x:v>6.211405</x:v>
      </x:c>
      <x:c t="n" s="0">
        <x:v>3.925313</x:v>
      </x:c>
      <x:c t="n" s="0">
        <x:v>5.377342</x:v>
      </x:c>
      <x:c t="n" s="0">
        <x:v>3.470174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43944.2790162037</x:v>
      </x:c>
      <x:c t="n" s="7">
        <x:v>43944.2790162037</x:v>
      </x:c>
      <x:c t="n" s="0">
        <x:v>27.55997</x:v>
      </x:c>
      <x:c t="n" s="0">
        <x:v>54.20069</x:v>
      </x:c>
      <x:c t="n" s="0">
        <x:v>49.25427</x:v>
      </x:c>
      <x:c t="n" s="0">
        <x:v>57.43559</x:v>
      </x:c>
      <x:c t="n" s="0">
        <x:v>-28.8697</x:v>
      </x:c>
      <x:c t="n" s="0">
        <x:v>-24.44442</x:v>
      </x:c>
      <x:c t="n" s="0">
        <x:v>-24.24074</x:v>
      </x:c>
      <x:c t="n" s="0">
        <x:v>-21.23827</x:v>
      </x:c>
      <x:c t="n" s="0">
        <x:v>-19.5286</x:v>
      </x:c>
      <x:c t="n" s="0">
        <x:v>-4.639381</x:v>
      </x:c>
      <x:c t="n" s="0">
        <x:v>-3.19264</x:v>
      </x:c>
      <x:c t="n" s="0">
        <x:v>0.3884185</x:v>
      </x:c>
      <x:c t="n" s="0">
        <x:v>3.213274</x:v>
      </x:c>
      <x:c t="n" s="0">
        <x:v>7.97298</x:v>
      </x:c>
      <x:c t="n" s="0">
        <x:v>7.387496</x:v>
      </x:c>
      <x:c t="n" s="0">
        <x:v>12.18138</x:v>
      </x:c>
      <x:c t="n" s="0">
        <x:v>13.3837</x:v>
      </x:c>
      <x:c t="n" s="0">
        <x:v>12.02208</x:v>
      </x:c>
      <x:c t="n" s="0">
        <x:v>13.34193</x:v>
      </x:c>
      <x:c t="n" s="0">
        <x:v>14.2001</x:v>
      </x:c>
      <x:c t="n" s="0">
        <x:v>12.43107</x:v>
      </x:c>
      <x:c t="n" s="0">
        <x:v>14.07355</x:v>
      </x:c>
      <x:c t="n" s="0">
        <x:v>15.98971</x:v>
      </x:c>
      <x:c t="n" s="0">
        <x:v>15.50479</x:v>
      </x:c>
      <x:c t="n" s="0">
        <x:v>15.1172</x:v>
      </x:c>
      <x:c t="n" s="0">
        <x:v>17.03246</x:v>
      </x:c>
      <x:c t="n" s="0">
        <x:v>15.3921</x:v>
      </x:c>
      <x:c t="n" s="0">
        <x:v>14.19441</x:v>
      </x:c>
      <x:c t="n" s="0">
        <x:v>14.96061</x:v>
      </x:c>
      <x:c t="n" s="0">
        <x:v>11.61918</x:v>
      </x:c>
      <x:c t="n" s="0">
        <x:v>27.17142</x:v>
      </x:c>
      <x:c t="n" s="0">
        <x:v>37.42313</x:v>
      </x:c>
      <x:c t="n" s="0">
        <x:v>42.29904</x:v>
      </x:c>
      <x:c t="n" s="0">
        <x:v>40.21866</x:v>
      </x:c>
      <x:c t="n" s="0">
        <x:v>17.15945</x:v>
      </x:c>
      <x:c t="n" s="0">
        <x:v>7.514822</x:v>
      </x:c>
      <x:c t="n" s="0">
        <x:v>6.378753</x:v>
      </x:c>
      <x:c t="n" s="0">
        <x:v>3.87638</x:v>
      </x:c>
      <x:c t="n" s="0">
        <x:v>5.693376</x:v>
      </x:c>
      <x:c t="n" s="0">
        <x:v>3.582672</x:v>
      </x:c>
      <x:c t="n" s="0">
        <x:v>-30.06697</x:v>
      </x:c>
      <x:c t="n" s="0">
        <x:v>-23.71054</x:v>
      </x:c>
      <x:c t="n" s="0">
        <x:v>-21.92099</x:v>
      </x:c>
      <x:c t="n" s="0">
        <x:v>-20.07438</x:v>
      </x:c>
      <x:c t="n" s="0">
        <x:v>-16.42619</x:v>
      </x:c>
      <x:c t="n" s="0">
        <x:v>-3.90795</x:v>
      </x:c>
      <x:c t="n" s="0">
        <x:v>-4.190021</x:v>
      </x:c>
      <x:c t="n" s="0">
        <x:v>-7.304275</x:v>
      </x:c>
      <x:c t="n" s="0">
        <x:v>4.087981</x:v>
      </x:c>
      <x:c t="n" s="0">
        <x:v>2.831594</x:v>
      </x:c>
      <x:c t="n" s="0">
        <x:v>-1.442951</x:v>
      </x:c>
      <x:c t="n" s="0">
        <x:v>13.59759</x:v>
      </x:c>
      <x:c t="n" s="0">
        <x:v>10.14164</x:v>
      </x:c>
      <x:c t="n" s="0">
        <x:v>7.189464</x:v>
      </x:c>
      <x:c t="n" s="0">
        <x:v>14.66008</x:v>
      </x:c>
      <x:c t="n" s="0">
        <x:v>10.73349</x:v>
      </x:c>
      <x:c t="n" s="0">
        <x:v>14.16706</x:v>
      </x:c>
      <x:c t="n" s="0">
        <x:v>16.35282</x:v>
      </x:c>
      <x:c t="n" s="0">
        <x:v>17.96303</x:v>
      </x:c>
      <x:c t="n" s="0">
        <x:v>18.87522</x:v>
      </x:c>
      <x:c t="n" s="0">
        <x:v>15.03148</x:v>
      </x:c>
      <x:c t="n" s="0">
        <x:v>15.99565</x:v>
      </x:c>
      <x:c t="n" s="0">
        <x:v>16.31728</x:v>
      </x:c>
      <x:c t="n" s="0">
        <x:v>15.90185</x:v>
      </x:c>
      <x:c t="n" s="0">
        <x:v>16.65982</x:v>
      </x:c>
      <x:c t="n" s="0">
        <x:v>8.972555</x:v>
      </x:c>
      <x:c t="n" s="0">
        <x:v>11.58729</x:v>
      </x:c>
      <x:c t="n" s="0">
        <x:v>13.25202</x:v>
      </x:c>
      <x:c t="n" s="0">
        <x:v>12.57008</x:v>
      </x:c>
      <x:c t="n" s="0">
        <x:v>15.66901</x:v>
      </x:c>
      <x:c t="n" s="0">
        <x:v>9.247038</x:v>
      </x:c>
      <x:c t="n" s="0">
        <x:v>7.528896</x:v>
      </x:c>
      <x:c t="n" s="0">
        <x:v>6.700636</x:v>
      </x:c>
      <x:c t="n" s="0">
        <x:v>3.369906</x:v>
      </x:c>
      <x:c t="n" s="0">
        <x:v>6.544342</x:v>
      </x:c>
      <x:c t="n" s="0">
        <x:v>3.558092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43944.2790162037</x:v>
      </x:c>
      <x:c t="n" s="7">
        <x:v>43944.2790162037</x:v>
      </x:c>
      <x:c t="n" s="0">
        <x:v>35.08213</x:v>
      </x:c>
      <x:c t="n" s="0">
        <x:v>54.20069</x:v>
      </x:c>
      <x:c t="n" s="0">
        <x:v>55.94733</x:v>
      </x:c>
      <x:c t="n" s="0">
        <x:v>59.65408</x:v>
      </x:c>
      <x:c t="n" s="0">
        <x:v>-29.10635</x:v>
      </x:c>
      <x:c t="n" s="0">
        <x:v>-24.32127</x:v>
      </x:c>
      <x:c t="n" s="0">
        <x:v>-23.81509</x:v>
      </x:c>
      <x:c t="n" s="0">
        <x:v>-21.04787</x:v>
      </x:c>
      <x:c t="n" s="0">
        <x:v>-18.67289</x:v>
      </x:c>
      <x:c t="n" s="0">
        <x:v>-4.524626</x:v>
      </x:c>
      <x:c t="n" s="0">
        <x:v>-3.324716</x:v>
      </x:c>
      <x:c t="n" s="0">
        <x:v>-0.1839161</x:v>
      </x:c>
      <x:c t="n" s="0">
        <x:v>3.352472</x:v>
      </x:c>
      <x:c t="n" s="0">
        <x:v>7.459811</x:v>
      </x:c>
      <x:c t="n" s="0">
        <x:v>6.798299</x:v>
      </x:c>
      <x:c t="n" s="0">
        <x:v>12.35409</x:v>
      </x:c>
      <x:c t="n" s="0">
        <x:v>13.04633</x:v>
      </x:c>
      <x:c t="n" s="0">
        <x:v>11.43573</x:v>
      </x:c>
      <x:c t="n" s="0">
        <x:v>12.99487</x:v>
      </x:c>
      <x:c t="n" s="0">
        <x:v>13.90308</x:v>
      </x:c>
      <x:c t="n" s="0">
        <x:v>12.22283</x:v>
      </x:c>
      <x:c t="n" s="0">
        <x:v>14.40806</x:v>
      </x:c>
      <x:c t="n" s="0">
        <x:v>16.80902</x:v>
      </x:c>
      <x:c t="n" s="0">
        <x:v>15.75702</x:v>
      </x:c>
      <x:c t="n" s="0">
        <x:v>15.39955</x:v>
      </x:c>
      <x:c t="n" s="0">
        <x:v>16.68838</x:v>
      </x:c>
      <x:c t="n" s="0">
        <x:v>16.18684</x:v>
      </x:c>
      <x:c t="n" s="0">
        <x:v>14.82881</x:v>
      </x:c>
      <x:c t="n" s="0">
        <x:v>15.00098</x:v>
      </x:c>
      <x:c t="n" s="0">
        <x:v>11.6267</x:v>
      </x:c>
      <x:c t="n" s="0">
        <x:v>26.49595</x:v>
      </x:c>
      <x:c t="n" s="0">
        <x:v>36.73927</x:v>
      </x:c>
      <x:c t="n" s="0">
        <x:v>41.61522</x:v>
      </x:c>
      <x:c t="n" s="0">
        <x:v>39.53505</x:v>
      </x:c>
      <x:c t="n" s="0">
        <x:v>16.85031</x:v>
      </x:c>
      <x:c t="n" s="0">
        <x:v>7.233193</x:v>
      </x:c>
      <x:c t="n" s="0">
        <x:v>6.185331</x:v>
      </x:c>
      <x:c t="n" s="0">
        <x:v>3.939221</x:v>
      </x:c>
      <x:c t="n" s="0">
        <x:v>5.602842</x:v>
      </x:c>
      <x:c t="n" s="0">
        <x:v>3.519376</x:v>
      </x:c>
      <x:c t="n" s="0">
        <x:v>-30.06697</x:v>
      </x:c>
      <x:c t="n" s="0">
        <x:v>-23.66085</x:v>
      </x:c>
      <x:c t="n" s="0">
        <x:v>-21.92099</x:v>
      </x:c>
      <x:c t="n" s="0">
        <x:v>-20.07438</x:v>
      </x:c>
      <x:c t="n" s="0">
        <x:v>-15.56281</x:v>
      </x:c>
      <x:c t="n" s="0">
        <x:v>-4.394158</x:v>
      </x:c>
      <x:c t="n" s="0">
        <x:v>-3.803652</x:v>
      </x:c>
      <x:c t="n" s="0">
        <x:v>-7.731424</x:v>
      </x:c>
      <x:c t="n" s="0">
        <x:v>3.64339</x:v>
      </x:c>
      <x:c t="n" s="0">
        <x:v>1.71194</x:v>
      </x:c>
      <x:c t="n" s="0">
        <x:v>-1.442951</x:v>
      </x:c>
      <x:c t="n" s="0">
        <x:v>13.24642</x:v>
      </x:c>
      <x:c t="n" s="0">
        <x:v>10.26776</x:v>
      </x:c>
      <x:c t="n" s="0">
        <x:v>3.319839</x:v>
      </x:c>
      <x:c t="n" s="0">
        <x:v>5.093409</x:v>
      </x:c>
      <x:c t="n" s="0">
        <x:v>11.85569</x:v>
      </x:c>
      <x:c t="n" s="0">
        <x:v>10.17214</x:v>
      </x:c>
      <x:c t="n" s="0">
        <x:v>16.43862</x:v>
      </x:c>
      <x:c t="n" s="0">
        <x:v>18.56298</x:v>
      </x:c>
      <x:c t="n" s="0">
        <x:v>15.93362</x:v>
      </x:c>
      <x:c t="n" s="0">
        <x:v>16.228</x:v>
      </x:c>
      <x:c t="n" s="0">
        <x:v>14.16699</x:v>
      </x:c>
      <x:c t="n" s="0">
        <x:v>17.90321</x:v>
      </x:c>
      <x:c t="n" s="0">
        <x:v>15.65101</x:v>
      </x:c>
      <x:c t="n" s="0">
        <x:v>15.28856</x:v>
      </x:c>
      <x:c t="n" s="0">
        <x:v>11.98614</x:v>
      </x:c>
      <x:c t="n" s="0">
        <x:v>11.3096</x:v>
      </x:c>
      <x:c t="n" s="0">
        <x:v>11.71691</x:v>
      </x:c>
      <x:c t="n" s="0">
        <x:v>14.59917</x:v>
      </x:c>
      <x:c t="n" s="0">
        <x:v>29.58301</x:v>
      </x:c>
      <x:c t="n" s="0">
        <x:v>23.36221</x:v>
      </x:c>
      <x:c t="n" s="0">
        <x:v>5.338082</x:v>
      </x:c>
      <x:c t="n" s="0">
        <x:v>4.481358</x:v>
      </x:c>
      <x:c t="n" s="0">
        <x:v>4.911251</x:v>
      </x:c>
      <x:c t="n" s="0">
        <x:v>4.144346</x:v>
      </x:c>
      <x:c t="n" s="0">
        <x:v>3.36075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43944.2790162037</x:v>
      </x:c>
      <x:c t="n" s="7">
        <x:v>43944.2790162037</x:v>
      </x:c>
      <x:c t="n" s="0">
        <x:v>47.916</x:v>
      </x:c>
      <x:c t="n" s="0">
        <x:v>54.20069</x:v>
      </x:c>
      <x:c t="n" s="0">
        <x:v>51.55611</x:v>
      </x:c>
      <x:c t="n" s="0">
        <x:v>60.44589</x:v>
      </x:c>
      <x:c t="n" s="0">
        <x:v>-29.31901</x:v>
      </x:c>
      <x:c t="n" s="0">
        <x:v>-24.21897</x:v>
      </x:c>
      <x:c t="n" s="0">
        <x:v>-23.48208</x:v>
      </x:c>
      <x:c t="n" s="0">
        <x:v>-20.89165</x:v>
      </x:c>
      <x:c t="n" s="0">
        <x:v>-18.05563</x:v>
      </x:c>
      <x:c t="n" s="0">
        <x:v>-4.918629</x:v>
      </x:c>
      <x:c t="n" s="0">
        <x:v>-3.147297</x:v>
      </x:c>
      <x:c t="n" s="0">
        <x:v>-0.7405714</x:v>
      </x:c>
      <x:c t="n" s="0">
        <x:v>3.009293</x:v>
      </x:c>
      <x:c t="n" s="0">
        <x:v>6.967757</x:v>
      </x:c>
      <x:c t="n" s="0">
        <x:v>6.285479</x:v>
      </x:c>
      <x:c t="n" s="0">
        <x:v>12.49634</x:v>
      </x:c>
      <x:c t="n" s="0">
        <x:v>12.73588</x:v>
      </x:c>
      <x:c t="n" s="0">
        <x:v>10.88186</x:v>
      </x:c>
      <x:c t="n" s="0">
        <x:v>12.76137</x:v>
      </x:c>
      <x:c t="n" s="0">
        <x:v>13.7166</x:v>
      </x:c>
      <x:c t="n" s="0">
        <x:v>12.34331</x:v>
      </x:c>
      <x:c t="n" s="0">
        <x:v>14.58986</x:v>
      </x:c>
      <x:c t="n" s="0">
        <x:v>16.46692</x:v>
      </x:c>
      <x:c t="n" s="0">
        <x:v>15.5977</x:v>
      </x:c>
      <x:c t="n" s="0">
        <x:v>15.15224</x:v>
      </x:c>
      <x:c t="n" s="0">
        <x:v>16.49562</x:v>
      </x:c>
      <x:c t="n" s="0">
        <x:v>16.067</x:v>
      </x:c>
      <x:c t="n" s="0">
        <x:v>14.6772</x:v>
      </x:c>
      <x:c t="n" s="0">
        <x:v>14.58616</x:v>
      </x:c>
      <x:c t="n" s="0">
        <x:v>11.62174</x:v>
      </x:c>
      <x:c t="n" s="0">
        <x:v>25.83315</x:v>
      </x:c>
      <x:c t="n" s="0">
        <x:v>36.05714</x:v>
      </x:c>
      <x:c t="n" s="0">
        <x:v>40.93133</x:v>
      </x:c>
      <x:c t="n" s="0">
        <x:v>39.54933</x:v>
      </x:c>
      <x:c t="n" s="0">
        <x:v>18.62821</x:v>
      </x:c>
      <x:c t="n" s="0">
        <x:v>7.007033</x:v>
      </x:c>
      <x:c t="n" s="0">
        <x:v>6.193583</x:v>
      </x:c>
      <x:c t="n" s="0">
        <x:v>3.981797</x:v>
      </x:c>
      <x:c t="n" s="0">
        <x:v>5.58278</x:v>
      </x:c>
      <x:c t="n" s="0">
        <x:v>3.614726</x:v>
      </x:c>
      <x:c t="n" s="0">
        <x:v>-30.06697</x:v>
      </x:c>
      <x:c t="n" s="0">
        <x:v>-23.66085</x:v>
      </x:c>
      <x:c t="n" s="0">
        <x:v>-21.92099</x:v>
      </x:c>
      <x:c t="n" s="0">
        <x:v>-20.07438</x:v>
      </x:c>
      <x:c t="n" s="0">
        <x:v>-15.56281</x:v>
      </x:c>
      <x:c t="n" s="0">
        <x:v>-12.06994</x:v>
      </x:c>
      <x:c t="n" s="0">
        <x:v>-1.773716</x:v>
      </x:c>
      <x:c t="n" s="0">
        <x:v>-7.731424</x:v>
      </x:c>
      <x:c t="n" s="0">
        <x:v>-2.457118</x:v>
      </x:c>
      <x:c t="n" s="0">
        <x:v>1.71194</x:v>
      </x:c>
      <x:c t="n" s="0">
        <x:v>1.793669</x:v>
      </x:c>
      <x:c t="n" s="0">
        <x:v>13.24642</x:v>
      </x:c>
      <x:c t="n" s="0">
        <x:v>11.30914</x:v>
      </x:c>
      <x:c t="n" s="0">
        <x:v>5.404069</x:v>
      </x:c>
      <x:c t="n" s="0">
        <x:v>13.31055</x:v>
      </x:c>
      <x:c t="n" s="0">
        <x:v>12.71603</x:v>
      </x:c>
      <x:c t="n" s="0">
        <x:v>12.54674</x:v>
      </x:c>
      <x:c t="n" s="0">
        <x:v>12.57773</x:v>
      </x:c>
      <x:c t="n" s="0">
        <x:v>13.51468</x:v>
      </x:c>
      <x:c t="n" s="0">
        <x:v>13.10058</x:v>
      </x:c>
      <x:c t="n" s="0">
        <x:v>14.55292</x:v>
      </x:c>
      <x:c t="n" s="0">
        <x:v>16.24385</x:v>
      </x:c>
      <x:c t="n" s="0">
        <x:v>15.04142</x:v>
      </x:c>
      <x:c t="n" s="0">
        <x:v>10.20418</x:v>
      </x:c>
      <x:c t="n" s="0">
        <x:v>12.21272</x:v>
      </x:c>
      <x:c t="n" s="0">
        <x:v>12.64547</x:v>
      </x:c>
      <x:c t="n" s="0">
        <x:v>10.63063</x:v>
      </x:c>
      <x:c t="n" s="0">
        <x:v>11.05633</x:v>
      </x:c>
      <x:c t="n" s="0">
        <x:v>18.73268</x:v>
      </x:c>
      <x:c t="n" s="0">
        <x:v>44.42229</x:v>
      </x:c>
      <x:c t="n" s="0">
        <x:v>15.61121</x:v>
      </x:c>
      <x:c t="n" s="0">
        <x:v>4.383466</x:v>
      </x:c>
      <x:c t="n" s="0">
        <x:v>6.543235</x:v>
      </x:c>
      <x:c t="n" s="0">
        <x:v>4.198916</x:v>
      </x:c>
      <x:c t="n" s="0">
        <x:v>5.659961</x:v>
      </x:c>
      <x:c t="n" s="0">
        <x:v>3.912821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43944.2790162037</x:v>
      </x:c>
      <x:c t="n" s="7">
        <x:v>43944.2790162037</x:v>
      </x:c>
      <x:c t="n" s="0">
        <x:v>41.10978</x:v>
      </x:c>
      <x:c t="n" s="0">
        <x:v>54.20069</x:v>
      </x:c>
      <x:c t="n" s="0">
        <x:v>57.5062</x:v>
      </x:c>
      <x:c t="n" s="0">
        <x:v>64.42529</x:v>
      </x:c>
      <x:c t="n" s="0">
        <x:v>-29.50958</x:v>
      </x:c>
      <x:c t="n" s="0">
        <x:v>-24.13335</x:v>
      </x:c>
      <x:c t="n" s="0">
        <x:v>-23.21651</x:v>
      </x:c>
      <x:c t="n" s="0">
        <x:v>-20.76253</x:v>
      </x:c>
      <x:c t="n" s="0">
        <x:v>-17.59006</x:v>
      </x:c>
      <x:c t="n" s="0">
        <x:v>-5.463194</x:v>
      </x:c>
      <x:c t="n" s="0">
        <x:v>-2.917639</x:v>
      </x:c>
      <x:c t="n" s="0">
        <x:v>-1.239326</x:v>
      </x:c>
      <x:c t="n" s="0">
        <x:v>2.529875</x:v>
      </x:c>
      <x:c t="n" s="0">
        <x:v>6.463619</x:v>
      </x:c>
      <x:c t="n" s="0">
        <x:v>5.899706</x:v>
      </x:c>
      <x:c t="n" s="0">
        <x:v>12.24166</x:v>
      </x:c>
      <x:c t="n" s="0">
        <x:v>13.04504</x:v>
      </x:c>
      <x:c t="n" s="0">
        <x:v>10.4777</x:v>
      </x:c>
      <x:c t="n" s="0">
        <x:v>13.04126</x:v>
      </x:c>
      <x:c t="n" s="0">
        <x:v>14.0809</x:v>
      </x:c>
      <x:c t="n" s="0">
        <x:v>12.10853</x:v>
      </x:c>
      <x:c t="n" s="0">
        <x:v>14.5155</x:v>
      </x:c>
      <x:c t="n" s="0">
        <x:v>16.14883</x:v>
      </x:c>
      <x:c t="n" s="0">
        <x:v>15.09849</x:v>
      </x:c>
      <x:c t="n" s="0">
        <x:v>15.64376</x:v>
      </x:c>
      <x:c t="n" s="0">
        <x:v>16.41633</x:v>
      </x:c>
      <x:c t="n" s="0">
        <x:v>15.72994</x:v>
      </x:c>
      <x:c t="n" s="0">
        <x:v>14.42685</x:v>
      </x:c>
      <x:c t="n" s="0">
        <x:v>14.72518</x:v>
      </x:c>
      <x:c t="n" s="0">
        <x:v>11.57739</x:v>
      </x:c>
      <x:c t="n" s="0">
        <x:v>25.17336</x:v>
      </x:c>
      <x:c t="n" s="0">
        <x:v>35.37347</x:v>
      </x:c>
      <x:c t="n" s="0">
        <x:v>41.73901</x:v>
      </x:c>
      <x:c t="n" s="0">
        <x:v>40.79071</x:v>
      </x:c>
      <x:c t="n" s="0">
        <x:v>18.00976</x:v>
      </x:c>
      <x:c t="n" s="0">
        <x:v>6.806263</x:v>
      </x:c>
      <x:c t="n" s="0">
        <x:v>6.123197</x:v>
      </x:c>
      <x:c t="n" s="0">
        <x:v>4.177618</x:v>
      </x:c>
      <x:c t="n" s="0">
        <x:v>5.468649</x:v>
      </x:c>
      <x:c t="n" s="0">
        <x:v>3.48517</x:v>
      </x:c>
      <x:c t="n" s="0">
        <x:v>-30.06697</x:v>
      </x:c>
      <x:c t="n" s="0">
        <x:v>-23.66085</x:v>
      </x:c>
      <x:c t="n" s="0">
        <x:v>-21.92099</x:v>
      </x:c>
      <x:c t="n" s="0">
        <x:v>-20.07438</x:v>
      </x:c>
      <x:c t="n" s="0">
        <x:v>-15.56281</x:v>
      </x:c>
      <x:c t="n" s="0">
        <x:v>-12.06994</x:v>
      </x:c>
      <x:c t="n" s="0">
        <x:v>-1.773716</x:v>
      </x:c>
      <x:c t="n" s="0">
        <x:v>-5.503291</x:v>
      </x:c>
      <x:c t="n" s="0">
        <x:v>-2.457118</x:v>
      </x:c>
      <x:c t="n" s="0">
        <x:v>-0.4142596</x:v>
      </x:c>
      <x:c t="n" s="0">
        <x:v>2.494527</x:v>
      </x:c>
      <x:c t="n" s="0">
        <x:v>7.10593</x:v>
      </x:c>
      <x:c t="n" s="0">
        <x:v>15.27535</x:v>
      </x:c>
      <x:c t="n" s="0">
        <x:v>6.806516</x:v>
      </x:c>
      <x:c t="n" s="0">
        <x:v>13.20441</x:v>
      </x:c>
      <x:c t="n" s="0">
        <x:v>17.04072</x:v>
      </x:c>
      <x:c t="n" s="0">
        <x:v>9.310911</x:v>
      </x:c>
      <x:c t="n" s="0">
        <x:v>15.00566</x:v>
      </x:c>
      <x:c t="n" s="0">
        <x:v>13.86728</x:v>
      </x:c>
      <x:c t="n" s="0">
        <x:v>12.8684</x:v>
      </x:c>
      <x:c t="n" s="0">
        <x:v>18.27086</x:v>
      </x:c>
      <x:c t="n" s="0">
        <x:v>15.00476</x:v>
      </x:c>
      <x:c t="n" s="0">
        <x:v>14.06444</x:v>
      </x:c>
      <x:c t="n" s="0">
        <x:v>13.30437</x:v>
      </x:c>
      <x:c t="n" s="0">
        <x:v>14.65261</x:v>
      </x:c>
      <x:c t="n" s="0">
        <x:v>8.560404</x:v>
      </x:c>
      <x:c t="n" s="0">
        <x:v>10.13643</x:v>
      </x:c>
      <x:c t="n" s="0">
        <x:v>13.51427</x:v>
      </x:c>
      <x:c t="n" s="0">
        <x:v>45.19865</x:v>
      </x:c>
      <x:c t="n" s="0">
        <x:v>40.31947</x:v>
      </x:c>
      <x:c t="n" s="0">
        <x:v>7.367405</x:v>
      </x:c>
      <x:c t="n" s="0">
        <x:v>5.813789</x:v>
      </x:c>
      <x:c t="n" s="0">
        <x:v>6.681829</x:v>
      </x:c>
      <x:c t="n" s="0">
        <x:v>5.081796</x:v>
      </x:c>
      <x:c t="n" s="0">
        <x:v>4.07241</x:v>
      </x:c>
      <x:c t="n" s="0">
        <x:v>3.13427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43944.2790162037</x:v>
      </x:c>
      <x:c t="n" s="7">
        <x:v>43944.2790162037</x:v>
      </x:c>
      <x:c t="n" s="0">
        <x:v>33.02408</x:v>
      </x:c>
      <x:c t="n" s="0">
        <x:v>54.20069</x:v>
      </x:c>
      <x:c t="n" s="0">
        <x:v>59.17673</x:v>
      </x:c>
      <x:c t="n" s="0">
        <x:v>64.96886</x:v>
      </x:c>
      <x:c t="n" s="0">
        <x:v>-29.6792</x:v>
      </x:c>
      <x:c t="n" s="0">
        <x:v>-24.15168</x:v>
      </x:c>
      <x:c t="n" s="0">
        <x:v>-23.09707</x:v>
      </x:c>
      <x:c t="n" s="0">
        <x:v>-20.72893</x:v>
      </x:c>
      <x:c t="n" s="0">
        <x:v>-17.2285</x:v>
      </x:c>
      <x:c t="n" s="0">
        <x:v>-5.989304</x:v>
      </x:c>
      <x:c t="n" s="0">
        <x:v>-2.730682</x:v>
      </x:c>
      <x:c t="n" s="0">
        <x:v>-1.592586</x:v>
      </x:c>
      <x:c t="n" s="0">
        <x:v>2.026487</x:v>
      </x:c>
      <x:c t="n" s="0">
        <x:v>5.871909</x:v>
      </x:c>
      <x:c t="n" s="0">
        <x:v>5.540739</x:v>
      </x:c>
      <x:c t="n" s="0">
        <x:v>11.77813</x:v>
      </x:c>
      <x:c t="n" s="0">
        <x:v>13.45098</x:v>
      </x:c>
      <x:c t="n" s="0">
        <x:v>10.03971</x:v>
      </x:c>
      <x:c t="n" s="0">
        <x:v>12.50914</x:v>
      </x:c>
      <x:c t="n" s="0">
        <x:v>14.30288</x:v>
      </x:c>
      <x:c t="n" s="0">
        <x:v>11.76634</x:v>
      </x:c>
      <x:c t="n" s="0">
        <x:v>14.5432</x:v>
      </x:c>
      <x:c t="n" s="0">
        <x:v>15.84818</x:v>
      </x:c>
      <x:c t="n" s="0">
        <x:v>15.47009</x:v>
      </x:c>
      <x:c t="n" s="0">
        <x:v>15.65892</x:v>
      </x:c>
      <x:c t="n" s="0">
        <x:v>16.29679</x:v>
      </x:c>
      <x:c t="n" s="0">
        <x:v>15.90337</x:v>
      </x:c>
      <x:c t="n" s="0">
        <x:v>14.47857</x:v>
      </x:c>
      <x:c t="n" s="0">
        <x:v>14.50133</x:v>
      </x:c>
      <x:c t="n" s="0">
        <x:v>11.64809</x:v>
      </x:c>
      <x:c t="n" s="0">
        <x:v>24.51547</x:v>
      </x:c>
      <x:c t="n" s="0">
        <x:v>34.73041</x:v>
      </x:c>
      <x:c t="n" s="0">
        <x:v>41.2725</x:v>
      </x:c>
      <x:c t="n" s="0">
        <x:v>40.11322</x:v>
      </x:c>
      <x:c t="n" s="0">
        <x:v>17.4881</x:v>
      </x:c>
      <x:c t="n" s="0">
        <x:v>6.661272</x:v>
      </x:c>
      <x:c t="n" s="0">
        <x:v>6.186515</x:v>
      </x:c>
      <x:c t="n" s="0">
        <x:v>4.049987</x:v>
      </x:c>
      <x:c t="n" s="0">
        <x:v>5.511184</x:v>
      </x:c>
      <x:c t="n" s="0">
        <x:v>3.469882</x:v>
      </x:c>
      <x:c t="n" s="0">
        <x:v>-30.06697</x:v>
      </x:c>
      <x:c t="n" s="0">
        <x:v>-24.87819</x:v>
      </x:c>
      <x:c t="n" s="0">
        <x:v>-23.00385</x:v>
      </x:c>
      <x:c t="n" s="0">
        <x:v>-21.00174</x:v>
      </x:c>
      <x:c t="n" s="0">
        <x:v>-15.56281</x:v>
      </x:c>
      <x:c t="n" s="0">
        <x:v>-12.06994</x:v>
      </x:c>
      <x:c t="n" s="0">
        <x:v>-1.773716</x:v>
      </x:c>
      <x:c t="n" s="0">
        <x:v>-4.566278</x:v>
      </x:c>
      <x:c t="n" s="0">
        <x:v>-4.690059</x:v>
      </x:c>
      <x:c t="n" s="0">
        <x:v>-2.483163</x:v>
      </x:c>
      <x:c t="n" s="0">
        <x:v>2.494527</x:v>
      </x:c>
      <x:c t="n" s="0">
        <x:v>7.10593</x:v>
      </x:c>
      <x:c t="n" s="0">
        <x:v>15.27535</x:v>
      </x:c>
      <x:c t="n" s="0">
        <x:v>4.700155</x:v>
      </x:c>
      <x:c t="n" s="0">
        <x:v>0.64942</x:v>
      </x:c>
      <x:c t="n" s="0">
        <x:v>12.13422</x:v>
      </x:c>
      <x:c t="n" s="0">
        <x:v>10.55399</x:v>
      </x:c>
      <x:c t="n" s="0">
        <x:v>15.70037</x:v>
      </x:c>
      <x:c t="n" s="0">
        <x:v>11.65628</x:v>
      </x:c>
      <x:c t="n" s="0">
        <x:v>16.50877</x:v>
      </x:c>
      <x:c t="n" s="0">
        <x:v>16.29548</x:v>
      </x:c>
      <x:c t="n" s="0">
        <x:v>15.85902</x:v>
      </x:c>
      <x:c t="n" s="0">
        <x:v>17.46872</x:v>
      </x:c>
      <x:c t="n" s="0">
        <x:v>14.64178</x:v>
      </x:c>
      <x:c t="n" s="0">
        <x:v>13.06215</x:v>
      </x:c>
      <x:c t="n" s="0">
        <x:v>12.75944</x:v>
      </x:c>
      <x:c t="n" s="0">
        <x:v>10.35755</x:v>
      </x:c>
      <x:c t="n" s="0">
        <x:v>22.81329</x:v>
      </x:c>
      <x:c t="n" s="0">
        <x:v>24.46515</x:v>
      </x:c>
      <x:c t="n" s="0">
        <x:v>29.57392</x:v>
      </x:c>
      <x:c t="n" s="0">
        <x:v>14.89254</x:v>
      </x:c>
      <x:c t="n" s="0">
        <x:v>6.461044</x:v>
      </x:c>
      <x:c t="n" s="0">
        <x:v>6.181899</x:v>
      </x:c>
      <x:c t="n" s="0">
        <x:v>3.360241</x:v>
      </x:c>
      <x:c t="n" s="0">
        <x:v>5.977794</x:v>
      </x:c>
      <x:c t="n" s="0">
        <x:v>3.216637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43944.2790162037</x:v>
      </x:c>
      <x:c t="n" s="7">
        <x:v>43944.2790162037</x:v>
      </x:c>
      <x:c t="n" s="0">
        <x:v>39.82298</x:v>
      </x:c>
      <x:c t="n" s="0">
        <x:v>54.20069</x:v>
      </x:c>
      <x:c t="n" s="0">
        <x:v>53.18676</x:v>
      </x:c>
      <x:c t="n" s="0">
        <x:v>57.43559</x:v>
      </x:c>
      <x:c t="n" s="0">
        <x:v>-29.82907</x:v>
      </x:c>
      <x:c t="n" s="0">
        <x:v>-24.31043</x:v>
      </x:c>
      <x:c t="n" s="0">
        <x:v>-23.14507</x:v>
      </x:c>
      <x:c t="n" s="0">
        <x:v>-20.81582</x:v>
      </x:c>
      <x:c t="n" s="0">
        <x:v>-16.94191</x:v>
      </x:c>
      <x:c t="n" s="0">
        <x:v>-6.495327</x:v>
      </x:c>
      <x:c t="n" s="0">
        <x:v>-2.57715</x:v>
      </x:c>
      <x:c t="n" s="0">
        <x:v>-1.918841</x:v>
      </x:c>
      <x:c t="n" s="0">
        <x:v>1.462162</x:v>
      </x:c>
      <x:c t="n" s="0">
        <x:v>5.293693</x:v>
      </x:c>
      <x:c t="n" s="0">
        <x:v>5.208775</x:v>
      </x:c>
      <x:c t="n" s="0">
        <x:v>11.33887</x:v>
      </x:c>
      <x:c t="n" s="0">
        <x:v>13.1776</x:v>
      </x:c>
      <x:c t="n" s="0">
        <x:v>9.523012</x:v>
      </x:c>
      <x:c t="n" s="0">
        <x:v>12.8416</x:v>
      </x:c>
      <x:c t="n" s="0">
        <x:v>13.8315</x:v>
      </x:c>
      <x:c t="n" s="0">
        <x:v>11.73248</x:v>
      </x:c>
      <x:c t="n" s="0">
        <x:v>14.36979</x:v>
      </x:c>
      <x:c t="n" s="0">
        <x:v>15.64521</x:v>
      </x:c>
      <x:c t="n" s="0">
        <x:v>15.35605</x:v>
      </x:c>
      <x:c t="n" s="0">
        <x:v>15.72743</x:v>
      </x:c>
      <x:c t="n" s="0">
        <x:v>16.07686</x:v>
      </x:c>
      <x:c t="n" s="0">
        <x:v>16.1253</x:v>
      </x:c>
      <x:c t="n" s="0">
        <x:v>14.27102</x:v>
      </x:c>
      <x:c t="n" s="0">
        <x:v>14.50584</x:v>
      </x:c>
      <x:c t="n" s="0">
        <x:v>11.5276</x:v>
      </x:c>
      <x:c t="n" s="0">
        <x:v>23.85895</x:v>
      </x:c>
      <x:c t="n" s="0">
        <x:v>34.04983</x:v>
      </x:c>
      <x:c t="n" s="0">
        <x:v>40.60835</x:v>
      </x:c>
      <x:c t="n" s="0">
        <x:v>39.49611</x:v>
      </x:c>
      <x:c t="n" s="0">
        <x:v>18.49826</x:v>
      </x:c>
      <x:c t="n" s="0">
        <x:v>6.619116</x:v>
      </x:c>
      <x:c t="n" s="0">
        <x:v>6.189594</x:v>
      </x:c>
      <x:c t="n" s="0">
        <x:v>4.167586</x:v>
      </x:c>
      <x:c t="n" s="0">
        <x:v>5.485167</x:v>
      </x:c>
      <x:c t="n" s="0">
        <x:v>3.515315</x:v>
      </x:c>
      <x:c t="n" s="0">
        <x:v>-30.06697</x:v>
      </x:c>
      <x:c t="n" s="0">
        <x:v>-25.37378</x:v>
      </x:c>
      <x:c t="n" s="0">
        <x:v>-23.43445</x:v>
      </x:c>
      <x:c t="n" s="0">
        <x:v>-21.36078</x:v>
      </x:c>
      <x:c t="n" s="0">
        <x:v>-14.30473</x:v>
      </x:c>
      <x:c t="n" s="0">
        <x:v>-12.06994</x:v>
      </x:c>
      <x:c t="n" s="0">
        <x:v>-2.308311</x:v>
      </x:c>
      <x:c t="n" s="0">
        <x:v>-4.209574</x:v>
      </x:c>
      <x:c t="n" s="0">
        <x:v>-5.791857</x:v>
      </x:c>
      <x:c t="n" s="0">
        <x:v>-2.483163</x:v>
      </x:c>
      <x:c t="n" s="0">
        <x:v>3.965022</x:v>
      </x:c>
      <x:c t="n" s="0">
        <x:v>7.10593</x:v>
      </x:c>
      <x:c t="n" s="0">
        <x:v>1.303183</x:v>
      </x:c>
      <x:c t="n" s="0">
        <x:v>3.687066</x:v>
      </x:c>
      <x:c t="n" s="0">
        <x:v>16.58583</x:v>
      </x:c>
      <x:c t="n" s="0">
        <x:v>11.50102</x:v>
      </x:c>
      <x:c t="n" s="0">
        <x:v>11.16849</x:v>
      </x:c>
      <x:c t="n" s="0">
        <x:v>8.348706</x:v>
      </x:c>
      <x:c t="n" s="0">
        <x:v>16.31938</x:v>
      </x:c>
      <x:c t="n" s="0">
        <x:v>17.44854</x:v>
      </x:c>
      <x:c t="n" s="0">
        <x:v>14.40264</x:v>
      </x:c>
      <x:c t="n" s="0">
        <x:v>13.74528</x:v>
      </x:c>
      <x:c t="n" s="0">
        <x:v>15.66789</x:v>
      </x:c>
      <x:c t="n" s="0">
        <x:v>16.86096</x:v>
      </x:c>
      <x:c t="n" s="0">
        <x:v>14.47815</x:v>
      </x:c>
      <x:c t="n" s="0">
        <x:v>10.23557</x:v>
      </x:c>
      <x:c t="n" s="0">
        <x:v>10.19855</x:v>
      </x:c>
      <x:c t="n" s="0">
        <x:v>11.45343</x:v>
      </x:c>
      <x:c t="n" s="0">
        <x:v>24.20696</x:v>
      </x:c>
      <x:c t="n" s="0">
        <x:v>34.95108</x:v>
      </x:c>
      <x:c t="n" s="0">
        <x:v>21.61536</x:v>
      </x:c>
      <x:c t="n" s="0">
        <x:v>5.388781</x:v>
      </x:c>
      <x:c t="n" s="0">
        <x:v>5.35681</x:v>
      </x:c>
      <x:c t="n" s="0">
        <x:v>4.311589</x:v>
      </x:c>
      <x:c t="n" s="0">
        <x:v>5.379185</x:v>
      </x:c>
      <x:c t="n" s="0">
        <x:v>3.73722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43944.2790162037</x:v>
      </x:c>
      <x:c t="n" s="7">
        <x:v>43944.2790162037</x:v>
      </x:c>
      <x:c t="n" s="0">
        <x:v>48.97379</x:v>
      </x:c>
      <x:c t="n" s="0">
        <x:v>54.20069</x:v>
      </x:c>
      <x:c t="n" s="0">
        <x:v>55.68797</x:v>
      </x:c>
      <x:c t="n" s="0">
        <x:v>63.45619</x:v>
      </x:c>
      <x:c t="n" s="0">
        <x:v>-29.96227</x:v>
      </x:c>
      <x:c t="n" s="0">
        <x:v>-24.451</x:v>
      </x:c>
      <x:c t="n" s="0">
        <x:v>-23.18654</x:v>
      </x:c>
      <x:c t="n" s="0">
        <x:v>-20.89141</x:v>
      </x:c>
      <x:c t="n" s="0">
        <x:v>-15.82709</x:v>
      </x:c>
      <x:c t="n" s="0">
        <x:v>-6.979702</x:v>
      </x:c>
      <x:c t="n" s="0">
        <x:v>-2.764512</x:v>
      </x:c>
      <x:c t="n" s="0">
        <x:v>-2.108022</x:v>
      </x:c>
      <x:c t="n" s="0">
        <x:v>0.9143604</x:v>
      </x:c>
      <x:c t="n" s="0">
        <x:v>4.862397</x:v>
      </x:c>
      <x:c t="n" s="0">
        <x:v>5.393413</x:v>
      </x:c>
      <x:c t="n" s="0">
        <x:v>10.80615</x:v>
      </x:c>
      <x:c t="n" s="0">
        <x:v>12.54025</x:v>
      </x:c>
      <x:c t="n" s="0">
        <x:v>10.17754</x:v>
      </x:c>
      <x:c t="n" s="0">
        <x:v>13.80324</x:v>
      </x:c>
      <x:c t="n" s="0">
        <x:v>13.83033</x:v>
      </x:c>
      <x:c t="n" s="0">
        <x:v>11.69889</x:v>
      </x:c>
      <x:c t="n" s="0">
        <x:v>14.01508</x:v>
      </x:c>
      <x:c t="n" s="0">
        <x:v>16.0354</x:v>
      </x:c>
      <x:c t="n" s="0">
        <x:v>15.65037</x:v>
      </x:c>
      <x:c t="n" s="0">
        <x:v>15.66092</x:v>
      </x:c>
      <x:c t="n" s="0">
        <x:v>16.1369</x:v>
      </x:c>
      <x:c t="n" s="0">
        <x:v>15.83481</x:v>
      </x:c>
      <x:c t="n" s="0">
        <x:v>14.82711</x:v>
      </x:c>
      <x:c t="n" s="0">
        <x:v>14.52118</x:v>
      </x:c>
      <x:c t="n" s="0">
        <x:v>11.29633</x:v>
      </x:c>
      <x:c t="n" s="0">
        <x:v>23.20825</x:v>
      </x:c>
      <x:c t="n" s="0">
        <x:v>33.3674</x:v>
      </x:c>
      <x:c t="n" s="0">
        <x:v>39.92507</x:v>
      </x:c>
      <x:c t="n" s="0">
        <x:v>40.62708</x:v>
      </x:c>
      <x:c t="n" s="0">
        <x:v>17.98254</x:v>
      </x:c>
      <x:c t="n" s="0">
        <x:v>6.569643</x:v>
      </x:c>
      <x:c t="n" s="0">
        <x:v>6.185634</x:v>
      </x:c>
      <x:c t="n" s="0">
        <x:v>4.329276</x:v>
      </x:c>
      <x:c t="n" s="0">
        <x:v>5.486078</x:v>
      </x:c>
      <x:c t="n" s="0">
        <x:v>3.517286</x:v>
      </x:c>
      <x:c t="n" s="0">
        <x:v>-30.06697</x:v>
      </x:c>
      <x:c t="n" s="0">
        <x:v>-25.37378</x:v>
      </x:c>
      <x:c t="n" s="0">
        <x:v>-23.43445</x:v>
      </x:c>
      <x:c t="n" s="0">
        <x:v>-21.36078</x:v>
      </x:c>
      <x:c t="n" s="0">
        <x:v>-11.86319</x:v>
      </x:c>
      <x:c t="n" s="0">
        <x:v>-12.06994</x:v>
      </x:c>
      <x:c t="n" s="0">
        <x:v>-4.476254</x:v>
      </x:c>
      <x:c t="n" s="0">
        <x:v>-3.28744</x:v>
      </x:c>
      <x:c t="n" s="0">
        <x:v>-5.791857</x:v>
      </x:c>
      <x:c t="n" s="0">
        <x:v>2.098958</x:v>
      </x:c>
      <x:c t="n" s="0">
        <x:v>6.664083</x:v>
      </x:c>
      <x:c t="n" s="0">
        <x:v>1.081841</x:v>
      </x:c>
      <x:c t="n" s="0">
        <x:v>1.303183</x:v>
      </x:c>
      <x:c t="n" s="0">
        <x:v>14.49467</x:v>
      </x:c>
      <x:c t="n" s="0">
        <x:v>16.15217</x:v>
      </x:c>
      <x:c t="n" s="0">
        <x:v>15.29705</x:v>
      </x:c>
      <x:c t="n" s="0">
        <x:v>12.07228</x:v>
      </x:c>
      <x:c t="n" s="0">
        <x:v>15.06171</x:v>
      </x:c>
      <x:c t="n" s="0">
        <x:v>16.03333</x:v>
      </x:c>
      <x:c t="n" s="0">
        <x:v>14.37084</x:v>
      </x:c>
      <x:c t="n" s="0">
        <x:v>15.06499</x:v>
      </x:c>
      <x:c t="n" s="0">
        <x:v>17.21226</x:v>
      </x:c>
      <x:c t="n" s="0">
        <x:v>16.36219</x:v>
      </x:c>
      <x:c t="n" s="0">
        <x:v>14.19805</x:v>
      </x:c>
      <x:c t="n" s="0">
        <x:v>13.99086</x:v>
      </x:c>
      <x:c t="n" s="0">
        <x:v>8.090564</x:v>
      </x:c>
      <x:c t="n" s="0">
        <x:v>11.05667</x:v>
      </x:c>
      <x:c t="n" s="0">
        <x:v>8.74241</x:v>
      </x:c>
      <x:c t="n" s="0">
        <x:v>18.70691</x:v>
      </x:c>
      <x:c t="n" s="0">
        <x:v>46.08961</x:v>
      </x:c>
      <x:c t="n" s="0">
        <x:v>8.282437</x:v>
      </x:c>
      <x:c t="n" s="0">
        <x:v>6.171329</x:v>
      </x:c>
      <x:c t="n" s="0">
        <x:v>6.10518</x:v>
      </x:c>
      <x:c t="n" s="0">
        <x:v>5.110088</x:v>
      </x:c>
      <x:c t="n" s="0">
        <x:v>5.701013</x:v>
      </x:c>
      <x:c t="n" s="0">
        <x:v>4.165071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43944.2790162037</x:v>
      </x:c>
      <x:c t="n" s="7">
        <x:v>43944.2790162037</x:v>
      </x:c>
      <x:c t="n" s="0">
        <x:v>48.82681</x:v>
      </x:c>
      <x:c t="n" s="0">
        <x:v>54.20069</x:v>
      </x:c>
      <x:c t="n" s="0">
        <x:v>52.20577</x:v>
      </x:c>
      <x:c t="n" s="0">
        <x:v>61.69528</x:v>
      </x:c>
      <x:c t="n" s="0">
        <x:v>-30.06697</x:v>
      </x:c>
      <x:c t="n" s="0">
        <x:v>-24.57462</x:v>
      </x:c>
      <x:c t="n" s="0">
        <x:v>-23.2222</x:v>
      </x:c>
      <x:c t="n" s="0">
        <x:v>-20.95701</x:v>
      </x:c>
      <x:c t="n" s="0">
        <x:v>-14.97186</x:v>
      </x:c>
      <x:c t="n" s="0">
        <x:v>-7.440973</x:v>
      </x:c>
      <x:c t="n" s="0">
        <x:v>-2.976096</x:v>
      </x:c>
      <x:c t="n" s="0">
        <x:v>-2.261473</x:v>
      </x:c>
      <x:c t="n" s="0">
        <x:v>0.8429876</x:v>
      </x:c>
      <x:c t="n" s="0">
        <x:v>4.586624</x:v>
      </x:c>
      <x:c t="n" s="0">
        <x:v>5.603712</x:v>
      </x:c>
      <x:c t="n" s="0">
        <x:v>10.16578</x:v>
      </x:c>
      <x:c t="n" s="0">
        <x:v>12.07817</x:v>
      </x:c>
      <x:c t="n" s="0">
        <x:v>11.14134</x:v>
      </x:c>
      <x:c t="n" s="0">
        <x:v>13.53592</x:v>
      </x:c>
      <x:c t="n" s="0">
        <x:v>14.3957</x:v>
      </x:c>
      <x:c t="n" s="0">
        <x:v>11.80021</x:v>
      </x:c>
      <x:c t="n" s="0">
        <x:v>15.54778</x:v>
      </x:c>
      <x:c t="n" s="0">
        <x:v>15.65603</x:v>
      </x:c>
      <x:c t="n" s="0">
        <x:v>15.29096</x:v>
      </x:c>
      <x:c t="n" s="0">
        <x:v>15.2623</x:v>
      </x:c>
      <x:c t="n" s="0">
        <x:v>15.96396</x:v>
      </x:c>
      <x:c t="n" s="0">
        <x:v>16.03426</x:v>
      </x:c>
      <x:c t="n" s="0">
        <x:v>14.55328</x:v>
      </x:c>
      <x:c t="n" s="0">
        <x:v>14.18833</x:v>
      </x:c>
      <x:c t="n" s="0">
        <x:v>11.19112</x:v>
      </x:c>
      <x:c t="n" s="0">
        <x:v>22.55045</x:v>
      </x:c>
      <x:c t="n" s="0">
        <x:v>32.6849</x:v>
      </x:c>
      <x:c t="n" s="0">
        <x:v>41.96989</x:v>
      </x:c>
      <x:c t="n" s="0">
        <x:v>41.49711</x:v>
      </x:c>
      <x:c t="n" s="0">
        <x:v>17.36947</x:v>
      </x:c>
      <x:c t="n" s="0">
        <x:v>6.421397</x:v>
      </x:c>
      <x:c t="n" s="0">
        <x:v>5.90783</x:v>
      </x:c>
      <x:c t="n" s="0">
        <x:v>4.322958</x:v>
      </x:c>
      <x:c t="n" s="0">
        <x:v>5.382848</x:v>
      </x:c>
      <x:c t="n" s="0">
        <x:v>3.629518</x:v>
      </x:c>
      <x:c t="n" s="0">
        <x:v>-30.06697</x:v>
      </x:c>
      <x:c t="n" s="0">
        <x:v>-25.37378</x:v>
      </x:c>
      <x:c t="n" s="0">
        <x:v>-23.43445</x:v>
      </x:c>
      <x:c t="n" s="0">
        <x:v>-21.36078</x:v>
      </x:c>
      <x:c t="n" s="0">
        <x:v>-11.86319</x:v>
      </x:c>
      <x:c t="n" s="0">
        <x:v>-12.06994</x:v>
      </x:c>
      <x:c t="n" s="0">
        <x:v>-4.476254</x:v>
      </x:c>
      <x:c t="n" s="0">
        <x:v>-3.28744</x:v>
      </x:c>
      <x:c t="n" s="0">
        <x:v>3.479681</x:v>
      </x:c>
      <x:c t="n" s="0">
        <x:v>2.485632</x:v>
      </x:c>
      <x:c t="n" s="0">
        <x:v>6.664083</x:v>
      </x:c>
      <x:c t="n" s="0">
        <x:v>-1.35203</x:v>
      </x:c>
      <x:c t="n" s="0">
        <x:v>10.50332</x:v>
      </x:c>
      <x:c t="n" s="0">
        <x:v>14.61248</x:v>
      </x:c>
      <x:c t="n" s="0">
        <x:v>9.64436</x:v>
      </x:c>
      <x:c t="n" s="0">
        <x:v>16.10056</x:v>
      </x:c>
      <x:c t="n" s="0">
        <x:v>12.29083</x:v>
      </x:c>
      <x:c t="n" s="0">
        <x:v>20.67592</x:v>
      </x:c>
      <x:c t="n" s="0">
        <x:v>14.5892</x:v>
      </x:c>
      <x:c t="n" s="0">
        <x:v>13.3607</x:v>
      </x:c>
      <x:c t="n" s="0">
        <x:v>8.103592</x:v>
      </x:c>
      <x:c t="n" s="0">
        <x:v>15.10039</x:v>
      </x:c>
      <x:c t="n" s="0">
        <x:v>16.16984</x:v>
      </x:c>
      <x:c t="n" s="0">
        <x:v>11.95544</x:v>
      </x:c>
      <x:c t="n" s="0">
        <x:v>10.68667</x:v>
      </x:c>
      <x:c t="n" s="0">
        <x:v>11.22172</x:v>
      </x:c>
      <x:c t="n" s="0">
        <x:v>7.786134</x:v>
      </x:c>
      <x:c t="n" s="0">
        <x:v>9.995497</x:v>
      </x:c>
      <x:c t="n" s="0">
        <x:v>49.28824</x:v>
      </x:c>
      <x:c t="n" s="0">
        <x:v>41.00791</x:v>
      </x:c>
      <x:c t="n" s="0">
        <x:v>7.582212</x:v>
      </x:c>
      <x:c t="n" s="0">
        <x:v>6.381058</x:v>
      </x:c>
      <x:c t="n" s="0">
        <x:v>4.074604</x:v>
      </x:c>
      <x:c t="n" s="0">
        <x:v>4.435818</x:v>
      </x:c>
      <x:c t="n" s="0">
        <x:v>6.344658</x:v>
      </x:c>
      <x:c t="n" s="0">
        <x:v>4.025856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43944.2790162037</x:v>
      </x:c>
      <x:c t="n" s="7">
        <x:v>43944.2790162037</x:v>
      </x:c>
      <x:c t="n" s="0">
        <x:v>43.70838</x:v>
      </x:c>
      <x:c t="n" s="0">
        <x:v>54.20069</x:v>
      </x:c>
      <x:c t="n" s="0">
        <x:v>48.757</x:v>
      </x:c>
      <x:c t="n" s="0">
        <x:v>59.65408</x:v>
      </x:c>
      <x:c t="n" s="0">
        <x:v>-30.06697</x:v>
      </x:c>
      <x:c t="n" s="0">
        <x:v>-24.68308</x:v>
      </x:c>
      <x:c t="n" s="0">
        <x:v>-23.25287</x:v>
      </x:c>
      <x:c t="n" s="0">
        <x:v>-21.01385</x:v>
      </x:c>
      <x:c t="n" s="0">
        <x:v>-14.35488</x:v>
      </x:c>
      <x:c t="n" s="0">
        <x:v>-7.952784</x:v>
      </x:c>
      <x:c t="n" s="0">
        <x:v>-3.165331</x:v>
      </x:c>
      <x:c t="n" s="0">
        <x:v>-2.396958</x:v>
      </x:c>
      <x:c t="n" s="0">
        <x:v>1.859199</x:v>
      </x:c>
      <x:c t="n" s="0">
        <x:v>4.336396</x:v>
      </x:c>
      <x:c t="n" s="0">
        <x:v>5.775587</x:v>
      </x:c>
      <x:c t="n" s="0">
        <x:v>9.532502</x:v>
      </x:c>
      <x:c t="n" s="0">
        <x:v>12.11803</x:v>
      </x:c>
      <x:c t="n" s="0">
        <x:v>11.93558</x:v>
      </x:c>
      <x:c t="n" s="0">
        <x:v>13.16586</x:v>
      </x:c>
      <x:c t="n" s="0">
        <x:v>14.45352</x:v>
      </x:c>
      <x:c t="n" s="0">
        <x:v>12.14603</x:v>
      </x:c>
      <x:c t="n" s="0">
        <x:v>16.31864</x:v>
      </x:c>
      <x:c t="n" s="0">
        <x:v>15.62067</x:v>
      </x:c>
      <x:c t="n" s="0">
        <x:v>14.95667</x:v>
      </x:c>
      <x:c t="n" s="0">
        <x:v>15.23162</x:v>
      </x:c>
      <x:c t="n" s="0">
        <x:v>15.88281</x:v>
      </x:c>
      <x:c t="n" s="0">
        <x:v>15.71852</x:v>
      </x:c>
      <x:c t="n" s="0">
        <x:v>14.55108</x:v>
      </x:c>
      <x:c t="n" s="0">
        <x:v>13.72187</x:v>
      </x:c>
      <x:c t="n" s="0">
        <x:v>11.26166</x:v>
      </x:c>
      <x:c t="n" s="0">
        <x:v>21.89012</x:v>
      </x:c>
      <x:c t="n" s="0">
        <x:v>32.0097</x:v>
      </x:c>
      <x:c t="n" s="0">
        <x:v>43.81181</x:v>
      </x:c>
      <x:c t="n" s="0">
        <x:v>40.81891</x:v>
      </x:c>
      <x:c t="n" s="0">
        <x:v>16.7537</x:v>
      </x:c>
      <x:c t="n" s="0">
        <x:v>6.484744</x:v>
      </x:c>
      <x:c t="n" s="0">
        <x:v>5.930833</x:v>
      </x:c>
      <x:c t="n" s="0">
        <x:v>4.258677</x:v>
      </x:c>
      <x:c t="n" s="0">
        <x:v>5.735509</x:v>
      </x:c>
      <x:c t="n" s="0">
        <x:v>3.671853</x:v>
      </x:c>
      <x:c t="n" s="0">
        <x:v>-30.06697</x:v>
      </x:c>
      <x:c t="n" s="0">
        <x:v>-25.37378</x:v>
      </x:c>
      <x:c t="n" s="0">
        <x:v>-23.43445</x:v>
      </x:c>
      <x:c t="n" s="0">
        <x:v>-21.36078</x:v>
      </x:c>
      <x:c t="n" s="0">
        <x:v>-11.86319</x:v>
      </x:c>
      <x:c t="n" s="0">
        <x:v>-15.23972</x:v>
      </x:c>
      <x:c t="n" s="0">
        <x:v>-4.476254</x:v>
      </x:c>
      <x:c t="n" s="0">
        <x:v>-3.709142</x:v>
      </x:c>
      <x:c t="n" s="0">
        <x:v>5.323877</x:v>
      </x:c>
      <x:c t="n" s="0">
        <x:v>2.485632</x:v>
      </x:c>
      <x:c t="n" s="0">
        <x:v>6.664083</x:v>
      </x:c>
      <x:c t="n" s="0">
        <x:v>3.362778</x:v>
      </x:c>
      <x:c t="n" s="0">
        <x:v>12.34418</x:v>
      </x:c>
      <x:c t="n" s="0">
        <x:v>14.94785</x:v>
      </x:c>
      <x:c t="n" s="0">
        <x:v>10.18721</x:v>
      </x:c>
      <x:c t="n" s="0">
        <x:v>13.8467</x:v>
      </x:c>
      <x:c t="n" s="0">
        <x:v>14.12428</x:v>
      </x:c>
      <x:c t="n" s="0">
        <x:v>16.66752</x:v>
      </x:c>
      <x:c t="n" s="0">
        <x:v>15.39776</x:v>
      </x:c>
      <x:c t="n" s="0">
        <x:v>6.656707</x:v>
      </x:c>
      <x:c t="n" s="0">
        <x:v>15.02391</x:v>
      </x:c>
      <x:c t="n" s="0">
        <x:v>16.43668</x:v>
      </x:c>
      <x:c t="n" s="0">
        <x:v>12.65363</x:v>
      </x:c>
      <x:c t="n" s="0">
        <x:v>16.79979</x:v>
      </x:c>
      <x:c t="n" s="0">
        <x:v>10.51196</x:v>
      </x:c>
      <x:c t="n" s="0">
        <x:v>12.90696</x:v>
      </x:c>
      <x:c t="n" s="0">
        <x:v>10.02182</x:v>
      </x:c>
      <x:c t="n" s="0">
        <x:v>37.32661</x:v>
      </x:c>
      <x:c t="n" s="0">
        <x:v>45.9226</x:v>
      </x:c>
      <x:c t="n" s="0">
        <x:v>17.55866</x:v>
      </x:c>
      <x:c t="n" s="0">
        <x:v>8.432984</x:v>
      </x:c>
      <x:c t="n" s="0">
        <x:v>6.13619</x:v>
      </x:c>
      <x:c t="n" s="0">
        <x:v>6.241566</x:v>
      </x:c>
      <x:c t="n" s="0">
        <x:v>3.888549</x:v>
      </x:c>
      <x:c t="n" s="0">
        <x:v>6.475578</x:v>
      </x:c>
      <x:c t="n" s="0">
        <x:v>3.865283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43944.2790162037</x:v>
      </x:c>
      <x:c t="n" s="7">
        <x:v>43944.2790162037</x:v>
      </x:c>
      <x:c t="n" s="0">
        <x:v>34.19363</x:v>
      </x:c>
      <x:c t="n" s="0">
        <x:v>54.20069</x:v>
      </x:c>
      <x:c t="n" s="0">
        <x:v>47.70622</x:v>
      </x:c>
      <x:c t="n" s="0">
        <x:v>57.43559</x:v>
      </x:c>
      <x:c t="n" s="0">
        <x:v>-30.06697</x:v>
      </x:c>
      <x:c t="n" s="0">
        <x:v>-24.77788</x:v>
      </x:c>
      <x:c t="n" s="0">
        <x:v>-23.27948</x:v>
      </x:c>
      <x:c t="n" s="0">
        <x:v>-21.06304</x:v>
      </x:c>
      <x:c t="n" s="0">
        <x:v>-13.88951</x:v>
      </x:c>
      <x:c t="n" s="0">
        <x:v>-8.522292</x:v>
      </x:c>
      <x:c t="n" s="0">
        <x:v>-3.333739</x:v>
      </x:c>
      <x:c t="n" s="0">
        <x:v>-2.827449</x:v>
      </x:c>
      <x:c t="n" s="0">
        <x:v>2.571301</x:v>
      </x:c>
      <x:c t="n" s="0">
        <x:v>5.065378</x:v>
      </x:c>
      <x:c t="n" s="0">
        <x:v>6.591482</x:v>
      </x:c>
      <x:c t="n" s="0">
        <x:v>9.570488</x:v>
      </x:c>
      <x:c t="n" s="0">
        <x:v>12.14526</x:v>
      </x:c>
      <x:c t="n" s="0">
        <x:v>12.438</x:v>
      </x:c>
      <x:c t="n" s="0">
        <x:v>12.84498</x:v>
      </x:c>
      <x:c t="n" s="0">
        <x:v>14.01574</x:v>
      </x:c>
      <x:c t="n" s="0">
        <x:v>12.17752</x:v>
      </x:c>
      <x:c t="n" s="0">
        <x:v>15.85133</x:v>
      </x:c>
      <x:c t="n" s="0">
        <x:v>15.33246</x:v>
      </x:c>
      <x:c t="n" s="0">
        <x:v>14.66797</x:v>
      </x:c>
      <x:c t="n" s="0">
        <x:v>14.67185</x:v>
      </x:c>
      <x:c t="n" s="0">
        <x:v>16.18637</x:v>
      </x:c>
      <x:c t="n" s="0">
        <x:v>15.48038</x:v>
      </x:c>
      <x:c t="n" s="0">
        <x:v>14.99437</x:v>
      </x:c>
      <x:c t="n" s="0">
        <x:v>13.85611</x:v>
      </x:c>
      <x:c t="n" s="0">
        <x:v>11.19214</x:v>
      </x:c>
      <x:c t="n" s="0">
        <x:v>21.27008</x:v>
      </x:c>
      <x:c t="n" s="0">
        <x:v>34.35526</x:v>
      </x:c>
      <x:c t="n" s="0">
        <x:v>43.20362</x:v>
      </x:c>
      <x:c t="n" s="0">
        <x:v>40.13592</x:v>
      </x:c>
      <x:c t="n" s="0">
        <x:v>16.1719</x:v>
      </x:c>
      <x:c t="n" s="0">
        <x:v>6.451693</x:v>
      </x:c>
      <x:c t="n" s="0">
        <x:v>5.992708</x:v>
      </x:c>
      <x:c t="n" s="0">
        <x:v>4.202683</x:v>
      </x:c>
      <x:c t="n" s="0">
        <x:v>6.004284</x:v>
      </x:c>
      <x:c t="n" s="0">
        <x:v>3.704431</x:v>
      </x:c>
      <x:c t="n" s="0">
        <x:v>-30.06697</x:v>
      </x:c>
      <x:c t="n" s="0">
        <x:v>-25.37378</x:v>
      </x:c>
      <x:c t="n" s="0">
        <x:v>-24.33572</x:v>
      </x:c>
      <x:c t="n" s="0">
        <x:v>-18.94435</x:v>
      </x:c>
      <x:c t="n" s="0">
        <x:v>-11.86319</x:v>
      </x:c>
      <x:c t="n" s="0">
        <x:v>-15.96368</x:v>
      </x:c>
      <x:c t="n" s="0">
        <x:v>-4.476254</x:v>
      </x:c>
      <x:c t="n" s="0">
        <x:v>-9.142424</x:v>
      </x:c>
      <x:c t="n" s="0">
        <x:v>3.649774</x:v>
      </x:c>
      <x:c t="n" s="0">
        <x:v>10.01825</x:v>
      </x:c>
      <x:c t="n" s="0">
        <x:v>11.20658</x:v>
      </x:c>
      <x:c t="n" s="0">
        <x:v>10.87262</x:v>
      </x:c>
      <x:c t="n" s="0">
        <x:v>12.18133</x:v>
      </x:c>
      <x:c t="n" s="0">
        <x:v>13.39751</x:v>
      </x:c>
      <x:c t="n" s="0">
        <x:v>9.78235</x:v>
      </x:c>
      <x:c t="n" s="0">
        <x:v>8.367414</x:v>
      </x:c>
      <x:c t="n" s="0">
        <x:v>11.36129</x:v>
      </x:c>
      <x:c t="n" s="0">
        <x:v>11.74305</x:v>
      </x:c>
      <x:c t="n" s="0">
        <x:v>12.10948</x:v>
      </x:c>
      <x:c t="n" s="0">
        <x:v>13.82504</x:v>
      </x:c>
      <x:c t="n" s="0">
        <x:v>14.49913</x:v>
      </x:c>
      <x:c t="n" s="0">
        <x:v>16.80672</x:v>
      </x:c>
      <x:c t="n" s="0">
        <x:v>12.21557</x:v>
      </x:c>
      <x:c t="n" s="0">
        <x:v>15.08797</x:v>
      </x:c>
      <x:c t="n" s="0">
        <x:v>14.60972</x:v>
      </x:c>
      <x:c t="n" s="0">
        <x:v>8.983726</x:v>
      </x:c>
      <x:c t="n" s="0">
        <x:v>23.31372</x:v>
      </x:c>
      <x:c t="n" s="0">
        <x:v>36.51776</x:v>
      </x:c>
      <x:c t="n" s="0">
        <x:v>23.70075</x:v>
      </x:c>
      <x:c t="n" s="0">
        <x:v>14.64923</x:v>
      </x:c>
      <x:c t="n" s="0">
        <x:v>7.408726</x:v>
      </x:c>
      <x:c t="n" s="0">
        <x:v>6.772223</x:v>
      </x:c>
      <x:c t="n" s="0">
        <x:v>5.819023</x:v>
      </x:c>
      <x:c t="n" s="0">
        <x:v>3.97333</x:v>
      </x:c>
      <x:c t="n" s="0">
        <x:v>6.877231</x:v>
      </x:c>
      <x:c t="n" s="0">
        <x:v>3.229952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43944.2790162037</x:v>
      </x:c>
      <x:c t="n" s="7">
        <x:v>43944.2790162037</x:v>
      </x:c>
      <x:c t="n" s="0">
        <x:v>28.44418</x:v>
      </x:c>
      <x:c t="n" s="0">
        <x:v>54.20069</x:v>
      </x:c>
      <x:c t="n" s="0">
        <x:v>48.67958</x:v>
      </x:c>
      <x:c t="n" s="0">
        <x:v>57.43559</x:v>
      </x:c>
      <x:c t="n" s="0">
        <x:v>-30.06697</x:v>
      </x:c>
      <x:c t="n" s="0">
        <x:v>-24.86052</x:v>
      </x:c>
      <x:c t="n" s="0">
        <x:v>-23.62093</x:v>
      </x:c>
      <x:c t="n" s="0">
        <x:v>-20.05642</x:v>
      </x:c>
      <x:c t="n" s="0">
        <x:v>-13.5281</x:v>
      </x:c>
      <x:c t="n" s="0">
        <x:v>-9.075824</x:v>
      </x:c>
      <x:c t="n" s="0">
        <x:v>-3.493371</x:v>
      </x:c>
      <x:c t="n" s="0">
        <x:v>-3.342705</x:v>
      </x:c>
      <x:c t="n" s="0">
        <x:v>2.086955</x:v>
      </x:c>
      <x:c t="n" s="0">
        <x:v>6.636935</x:v>
      </x:c>
      <x:c t="n" s="0">
        <x:v>7.951812</x:v>
      </x:c>
      <x:c t="n" s="0">
        <x:v>9.786667</x:v>
      </x:c>
      <x:c t="n" s="0">
        <x:v>12.12608</x:v>
      </x:c>
      <x:c t="n" s="0">
        <x:v>12.25158</x:v>
      </x:c>
      <x:c t="n" s="0">
        <x:v>12.44579</x:v>
      </x:c>
      <x:c t="n" s="0">
        <x:v>14.03825</x:v>
      </x:c>
      <x:c t="n" s="0">
        <x:v>11.99708</x:v>
      </x:c>
      <x:c t="n" s="0">
        <x:v>15.38844</x:v>
      </x:c>
      <x:c t="n" s="0">
        <x:v>14.98941</x:v>
      </x:c>
      <x:c t="n" s="0">
        <x:v>14.50358</x:v>
      </x:c>
      <x:c t="n" s="0">
        <x:v>15.15079</x:v>
      </x:c>
      <x:c t="n" s="0">
        <x:v>16.06625</x:v>
      </x:c>
      <x:c t="n" s="0">
        <x:v>15.15458</x:v>
      </x:c>
      <x:c t="n" s="0">
        <x:v>14.66037</x:v>
      </x:c>
      <x:c t="n" s="0">
        <x:v>14.26344</x:v>
      </x:c>
      <x:c t="n" s="0">
        <x:v>11.23288</x:v>
      </x:c>
      <x:c t="n" s="0">
        <x:v>21.80178</x:v>
      </x:c>
      <x:c t="n" s="0">
        <x:v>33.77749</x:v>
      </x:c>
      <x:c t="n" s="0">
        <x:v>42.5639</x:v>
      </x:c>
      <x:c t="n" s="0">
        <x:v>39.45378</x:v>
      </x:c>
      <x:c t="n" s="0">
        <x:v>15.58896</x:v>
      </x:c>
      <x:c t="n" s="0">
        <x:v>6.542894</x:v>
      </x:c>
      <x:c t="n" s="0">
        <x:v>5.874955</x:v>
      </x:c>
      <x:c t="n" s="0">
        <x:v>4.287438</x:v>
      </x:c>
      <x:c t="n" s="0">
        <x:v>5.871629</x:v>
      </x:c>
      <x:c t="n" s="0">
        <x:v>3.710249</x:v>
      </x:c>
      <x:c t="n" s="0">
        <x:v>-30.06697</x:v>
      </x:c>
      <x:c t="n" s="0">
        <x:v>-25.37378</x:v>
      </x:c>
      <x:c t="n" s="0">
        <x:v>-26.44261</x:v>
      </x:c>
      <x:c t="n" s="0">
        <x:v>-16.61128</x:v>
      </x:c>
      <x:c t="n" s="0">
        <x:v>-11.86319</x:v>
      </x:c>
      <x:c t="n" s="0">
        <x:v>-15.96368</x:v>
      </x:c>
      <x:c t="n" s="0">
        <x:v>-4.825812</x:v>
      </x:c>
      <x:c t="n" s="0">
        <x:v>-9.142424</x:v>
      </x:c>
      <x:c t="n" s="0">
        <x:v>-3.002834</x:v>
      </x:c>
      <x:c t="n" s="0">
        <x:v>11.07165</x:v>
      </x:c>
      <x:c t="n" s="0">
        <x:v>12.05668</x:v>
      </x:c>
      <x:c t="n" s="0">
        <x:v>10.87262</x:v>
      </x:c>
      <x:c t="n" s="0">
        <x:v>12.01213</x:v>
      </x:c>
      <x:c t="n" s="0">
        <x:v>10.96385</x:v>
      </x:c>
      <x:c t="n" s="0">
        <x:v>8.848098</x:v>
      </x:c>
      <x:c t="n" s="0">
        <x:v>15.65535</x:v>
      </x:c>
      <x:c t="n" s="0">
        <x:v>9.495169</x:v>
      </x:c>
      <x:c t="n" s="0">
        <x:v>12.3575</x:v>
      </x:c>
      <x:c t="n" s="0">
        <x:v>10.22349</x:v>
      </x:c>
      <x:c t="n" s="0">
        <x:v>16.81602</x:v>
      </x:c>
      <x:c t="n" s="0">
        <x:v>15.6742</x:v>
      </x:c>
      <x:c t="n" s="0">
        <x:v>14.68467</x:v>
      </x:c>
      <x:c t="n" s="0">
        <x:v>13.78727</x:v>
      </x:c>
      <x:c t="n" s="0">
        <x:v>13.73377</x:v>
      </x:c>
      <x:c t="n" s="0">
        <x:v>16.50025</x:v>
      </x:c>
      <x:c t="n" s="0">
        <x:v>10.75287</x:v>
      </x:c>
      <x:c t="n" s="0">
        <x:v>17.85518</x:v>
      </x:c>
      <x:c t="n" s="0">
        <x:v>19.42719</x:v>
      </x:c>
      <x:c t="n" s="0">
        <x:v>30.6029</x:v>
      </x:c>
      <x:c t="n" s="0">
        <x:v>17.9929</x:v>
      </x:c>
      <x:c t="n" s="0">
        <x:v>7.098767</x:v>
      </x:c>
      <x:c t="n" s="0">
        <x:v>6.461709</x:v>
      </x:c>
      <x:c t="n" s="0">
        <x:v>5.656389</x:v>
      </x:c>
      <x:c t="n" s="0">
        <x:v>5.077817</x:v>
      </x:c>
      <x:c t="n" s="0">
        <x:v>6.203933</x:v>
      </x:c>
      <x:c t="n" s="0">
        <x:v>3.966765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43944.2790162037</x:v>
      </x:c>
      <x:c t="n" s="7">
        <x:v>43944.2790162037</x:v>
      </x:c>
      <x:c t="n" s="0">
        <x:v>30.03786</x:v>
      </x:c>
      <x:c t="n" s="0">
        <x:v>54.20069</x:v>
      </x:c>
      <x:c t="n" s="0">
        <x:v>55.95621</x:v>
      </x:c>
      <x:c t="n" s="0">
        <x:v>61.69528</x:v>
      </x:c>
      <x:c t="n" s="0">
        <x:v>-30.06697</x:v>
      </x:c>
      <x:c t="n" s="0">
        <x:v>-24.93241</x:v>
      </x:c>
      <x:c t="n" s="0">
        <x:v>-23.93544</x:v>
      </x:c>
      <x:c t="n" s="0">
        <x:v>-19.34977</x:v>
      </x:c>
      <x:c t="n" s="0">
        <x:v>-13.2416</x:v>
      </x:c>
      <x:c t="n" s="0">
        <x:v>-9.611749</x:v>
      </x:c>
      <x:c t="n" s="0">
        <x:v>-3.705046</x:v>
      </x:c>
      <x:c t="n" s="0">
        <x:v>-3.693567</x:v>
      </x:c>
      <x:c t="n" s="0">
        <x:v>1.625715</x:v>
      </x:c>
      <x:c t="n" s="0">
        <x:v>7.638233</x:v>
      </x:c>
      <x:c t="n" s="0">
        <x:v>8.849666</x:v>
      </x:c>
      <x:c t="n" s="0">
        <x:v>9.963135</x:v>
      </x:c>
      <x:c t="n" s="0">
        <x:v>12.10963</x:v>
      </x:c>
      <x:c t="n" s="0">
        <x:v>11.96688</x:v>
      </x:c>
      <x:c t="n" s="0">
        <x:v>12.39432</x:v>
      </x:c>
      <x:c t="n" s="0">
        <x:v>14.3574</x:v>
      </x:c>
      <x:c t="n" s="0">
        <x:v>11.4476</x:v>
      </x:c>
      <x:c t="n" s="0">
        <x:v>15.53581</x:v>
      </x:c>
      <x:c t="n" s="0">
        <x:v>15.01287</x:v>
      </x:c>
      <x:c t="n" s="0">
        <x:v>15.38509</x:v>
      </x:c>
      <x:c t="n" s="0">
        <x:v>15.29535</x:v>
      </x:c>
      <x:c t="n" s="0">
        <x:v>16.24397</x:v>
      </x:c>
      <x:c t="n" s="0">
        <x:v>15.3371</x:v>
      </x:c>
      <x:c t="n" s="0">
        <x:v>15.35733</x:v>
      </x:c>
      <x:c t="n" s="0">
        <x:v>14.00059</x:v>
      </x:c>
      <x:c t="n" s="0">
        <x:v>10.87921</x:v>
      </x:c>
      <x:c t="n" s="0">
        <x:v>21.15812</x:v>
      </x:c>
      <x:c t="n" s="0">
        <x:v>33.09615</x:v>
      </x:c>
      <x:c t="n" s="0">
        <x:v>41.87993</x:v>
      </x:c>
      <x:c t="n" s="0">
        <x:v>38.77908</x:v>
      </x:c>
      <x:c t="n" s="0">
        <x:v>15.01034</x:v>
      </x:c>
      <x:c t="n" s="0">
        <x:v>6.54135</x:v>
      </x:c>
      <x:c t="n" s="0">
        <x:v>5.750089</x:v>
      </x:c>
      <x:c t="n" s="0">
        <x:v>4.339271</x:v>
      </x:c>
      <x:c t="n" s="0">
        <x:v>5.904801</x:v>
      </x:c>
      <x:c t="n" s="0">
        <x:v>3.626278</x:v>
      </x:c>
      <x:c t="n" s="0">
        <x:v>-30.06697</x:v>
      </x:c>
      <x:c t="n" s="0">
        <x:v>-25.37378</x:v>
      </x:c>
      <x:c t="n" s="0">
        <x:v>-26.44261</x:v>
      </x:c>
      <x:c t="n" s="0">
        <x:v>-16.61128</x:v>
      </x:c>
      <x:c t="n" s="0">
        <x:v>-11.86319</x:v>
      </x:c>
      <x:c t="n" s="0">
        <x:v>-15.96368</x:v>
      </x:c>
      <x:c t="n" s="0">
        <x:v>-5.205988</x:v>
      </x:c>
      <x:c t="n" s="0">
        <x:v>-5.185505</x:v>
      </x:c>
      <x:c t="n" s="0">
        <x:v>-3.002834</x:v>
      </x:c>
      <x:c t="n" s="0">
        <x:v>11.07165</x:v>
      </x:c>
      <x:c t="n" s="0">
        <x:v>12.05668</x:v>
      </x:c>
      <x:c t="n" s="0">
        <x:v>10.87262</x:v>
      </x:c>
      <x:c t="n" s="0">
        <x:v>11.56417</x:v>
      </x:c>
      <x:c t="n" s="0">
        <x:v>8.316218</x:v>
      </x:c>
      <x:c t="n" s="0">
        <x:v>13.18953</x:v>
      </x:c>
      <x:c t="n" s="0">
        <x:v>16.00021</x:v>
      </x:c>
      <x:c t="n" s="0">
        <x:v>5.39963</x:v>
      </x:c>
      <x:c t="n" s="0">
        <x:v>17.75132</x:v>
      </x:c>
      <x:c t="n" s="0">
        <x:v>16.76114</x:v>
      </x:c>
      <x:c t="n" s="0">
        <x:v>18.96278</x:v>
      </x:c>
      <x:c t="n" s="0">
        <x:v>16.26426</x:v>
      </x:c>
      <x:c t="n" s="0">
        <x:v>18.02632</x:v>
      </x:c>
      <x:c t="n" s="0">
        <x:v>17.24203</x:v>
      </x:c>
      <x:c t="n" s="0">
        <x:v>17.45926</x:v>
      </x:c>
      <x:c t="n" s="0">
        <x:v>12.02808</x:v>
      </x:c>
      <x:c t="n" s="0">
        <x:v>8.733695</x:v>
      </x:c>
      <x:c t="n" s="0">
        <x:v>8.32213</x:v>
      </x:c>
      <x:c t="n" s="0">
        <x:v>12.67235</x:v>
      </x:c>
      <x:c t="n" s="0">
        <x:v>16.16826</x:v>
      </x:c>
      <x:c t="n" s="0">
        <x:v>21.6025</x:v>
      </x:c>
      <x:c t="n" s="0">
        <x:v>13.15635</x:v>
      </x:c>
      <x:c t="n" s="0">
        <x:v>6.216001</x:v>
      </x:c>
      <x:c t="n" s="0">
        <x:v>5.588045</x:v>
      </x:c>
      <x:c t="n" s="0">
        <x:v>4.484506</x:v>
      </x:c>
      <x:c t="n" s="0">
        <x:v>5.455223</x:v>
      </x:c>
      <x:c t="n" s="0">
        <x:v>3.573148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43944.2790162037</x:v>
      </x:c>
      <x:c t="n" s="7">
        <x:v>43944.2790162037</x:v>
      </x:c>
      <x:c t="n" s="0">
        <x:v>36.08442</x:v>
      </x:c>
      <x:c t="n" s="0">
        <x:v>54.20069</x:v>
      </x:c>
      <x:c t="n" s="0">
        <x:v>45.52571</x:v>
      </x:c>
      <x:c t="n" s="0">
        <x:v>57.43559</x:v>
      </x:c>
      <x:c t="n" s="0">
        <x:v>-30.06697</x:v>
      </x:c>
      <x:c t="n" s="0">
        <x:v>-25.22897</x:v>
      </x:c>
      <x:c t="n" s="0">
        <x:v>-24.22322</x:v>
      </x:c>
      <x:c t="n" s="0">
        <x:v>-18.8258</x:v>
      </x:c>
      <x:c t="n" s="0">
        <x:v>-13.22557</x:v>
      </x:c>
      <x:c t="n" s="0">
        <x:v>-10.12844</x:v>
      </x:c>
      <x:c t="n" s="0">
        <x:v>-3.894368</x:v>
      </x:c>
      <x:c t="n" s="0">
        <x:v>-3.78932</x:v>
      </x:c>
      <x:c t="n" s="0">
        <x:v>1.188875</x:v>
      </x:c>
      <x:c t="n" s="0">
        <x:v>8.081625</x:v>
      </x:c>
      <x:c t="n" s="0">
        <x:v>9.492389</x:v>
      </x:c>
      <x:c t="n" s="0">
        <x:v>9.814929</x:v>
      </x:c>
      <x:c t="n" s="0">
        <x:v>11.70573</x:v>
      </x:c>
      <x:c t="n" s="0">
        <x:v>11.50629</x:v>
      </x:c>
      <x:c t="n" s="0">
        <x:v>12.51988</x:v>
      </x:c>
      <x:c t="n" s="0">
        <x:v>14.39254</x:v>
      </x:c>
      <x:c t="n" s="0">
        <x:v>11.04483</x:v>
      </x:c>
      <x:c t="n" s="0">
        <x:v>15.66467</x:v>
      </x:c>
      <x:c t="n" s="0">
        <x:v>14.82832</x:v>
      </x:c>
      <x:c t="n" s="0">
        <x:v>15.81806</x:v>
      </x:c>
      <x:c t="n" s="0">
        <x:v>14.97005</x:v>
      </x:c>
      <x:c t="n" s="0">
        <x:v>16.32768</x:v>
      </x:c>
      <x:c t="n" s="0">
        <x:v>15.40982</x:v>
      </x:c>
      <x:c t="n" s="0">
        <x:v>15.19567</x:v>
      </x:c>
      <x:c t="n" s="0">
        <x:v>14.09756</x:v>
      </x:c>
      <x:c t="n" s="0">
        <x:v>10.88414</x:v>
      </x:c>
      <x:c t="n" s="0">
        <x:v>20.5264</x:v>
      </x:c>
      <x:c t="n" s="0">
        <x:v>32.41566</x:v>
      </x:c>
      <x:c t="n" s="0">
        <x:v>41.20255</x:v>
      </x:c>
      <x:c t="n" s="0">
        <x:v>38.13741</x:v>
      </x:c>
      <x:c t="n" s="0">
        <x:v>14.89964</x:v>
      </x:c>
      <x:c t="n" s="0">
        <x:v>6.486711</x:v>
      </x:c>
      <x:c t="n" s="0">
        <x:v>6.054995</x:v>
      </x:c>
      <x:c t="n" s="0">
        <x:v>4.362123</x:v>
      </x:c>
      <x:c t="n" s="0">
        <x:v>5.891984</x:v>
      </x:c>
      <x:c t="n" s="0">
        <x:v>3.737899</x:v>
      </x:c>
      <x:c t="n" s="0">
        <x:v>-30.06697</x:v>
      </x:c>
      <x:c t="n" s="0">
        <x:v>-29.16826</x:v>
      </x:c>
      <x:c t="n" s="0">
        <x:v>-26.44261</x:v>
      </x:c>
      <x:c t="n" s="0">
        <x:v>-16.61128</x:v>
      </x:c>
      <x:c t="n" s="0">
        <x:v>-14.0383</x:v>
      </x:c>
      <x:c t="n" s="0">
        <x:v>-15.96368</x:v>
      </x:c>
      <x:c t="n" s="0">
        <x:v>-5.205988</x:v>
      </x:c>
      <x:c t="n" s="0">
        <x:v>-4.396198</x:v>
      </x:c>
      <x:c t="n" s="0">
        <x:v>2.310065</x:v>
      </x:c>
      <x:c t="n" s="0">
        <x:v>9.331268</x:v>
      </x:c>
      <x:c t="n" s="0">
        <x:v>10.89646</x:v>
      </x:c>
      <x:c t="n" s="0">
        <x:v>7.069618</x:v>
      </x:c>
      <x:c t="n" s="0">
        <x:v>5.355707</x:v>
      </x:c>
      <x:c t="n" s="0">
        <x:v>6.89001</x:v>
      </x:c>
      <x:c t="n" s="0">
        <x:v>11.87613</x:v>
      </x:c>
      <x:c t="n" s="0">
        <x:v>12.65262</x:v>
      </x:c>
      <x:c t="n" s="0">
        <x:v>5.599709</x:v>
      </x:c>
      <x:c t="n" s="0">
        <x:v>13.09496</x:v>
      </x:c>
      <x:c t="n" s="0">
        <x:v>12.52351</x:v>
      </x:c>
      <x:c t="n" s="0">
        <x:v>14.67894</x:v>
      </x:c>
      <x:c t="n" s="0">
        <x:v>14.29262</x:v>
      </x:c>
      <x:c t="n" s="0">
        <x:v>16.68872</x:v>
      </x:c>
      <x:c t="n" s="0">
        <x:v>14.34435</x:v>
      </x:c>
      <x:c t="n" s="0">
        <x:v>14.50442</x:v>
      </x:c>
      <x:c t="n" s="0">
        <x:v>14.43113</x:v>
      </x:c>
      <x:c t="n" s="0">
        <x:v>11.45279</x:v>
      </x:c>
      <x:c t="n" s="0">
        <x:v>9.245683</x:v>
      </x:c>
      <x:c t="n" s="0">
        <x:v>11.68437</x:v>
      </x:c>
      <x:c t="n" s="0">
        <x:v>29.27874</x:v>
      </x:c>
      <x:c t="n" s="0">
        <x:v>28.47451</x:v>
      </x:c>
      <x:c t="n" s="0">
        <x:v>10.50006</x:v>
      </x:c>
      <x:c t="n" s="0">
        <x:v>7.36227</x:v>
      </x:c>
      <x:c t="n" s="0">
        <x:v>7.658019</x:v>
      </x:c>
      <x:c t="n" s="0">
        <x:v>5.15656</x:v>
      </x:c>
      <x:c t="n" s="0">
        <x:v>5.397188</x:v>
      </x:c>
      <x:c t="n" s="0">
        <x:v>3.991987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43944.2790162037</x:v>
      </x:c>
      <x:c t="n" s="7">
        <x:v>43944.2790162037</x:v>
      </x:c>
      <x:c t="n" s="0">
        <x:v>43.55581</x:v>
      </x:c>
      <x:c t="n" s="0">
        <x:v>54.20069</x:v>
      </x:c>
      <x:c t="n" s="0">
        <x:v>46.77463</x:v>
      </x:c>
      <x:c t="n" s="0">
        <x:v>58.68498</x:v>
      </x:c>
      <x:c t="n" s="0">
        <x:v>-30.06697</x:v>
      </x:c>
      <x:c t="n" s="0">
        <x:v>-25.64376</x:v>
      </x:c>
      <x:c t="n" s="0">
        <x:v>-24.48502</x:v>
      </x:c>
      <x:c t="n" s="0">
        <x:v>-18.42348</x:v>
      </x:c>
      <x:c t="n" s="0">
        <x:v>-13.33517</x:v>
      </x:c>
      <x:c t="n" s="0">
        <x:v>-10.62428</x:v>
      </x:c>
      <x:c t="n" s="0">
        <x:v>-4.062854</x:v>
      </x:c>
      <x:c t="n" s="0">
        <x:v>-3.872799</x:v>
      </x:c>
      <x:c t="n" s="0">
        <x:v>2.590594</x:v>
      </x:c>
      <x:c t="n" s="0">
        <x:v>8.288013</x:v>
      </x:c>
      <x:c t="n" s="0">
        <x:v>9.031012</x:v>
      </x:c>
      <x:c t="n" s="0">
        <x:v>9.507242</x:v>
      </x:c>
      <x:c t="n" s="0">
        <x:v>11.18914</x:v>
      </x:c>
      <x:c t="n" s="0">
        <x:v>11.23759</x:v>
      </x:c>
      <x:c t="n" s="0">
        <x:v>12.09025</x:v>
      </x:c>
      <x:c t="n" s="0">
        <x:v>13.96933</x:v>
      </x:c>
      <x:c t="n" s="0">
        <x:v>10.87578</x:v>
      </x:c>
      <x:c t="n" s="0">
        <x:v>15.20796</x:v>
      </x:c>
      <x:c t="n" s="0">
        <x:v>14.83841</x:v>
      </x:c>
      <x:c t="n" s="0">
        <x:v>16.05652</x:v>
      </x:c>
      <x:c t="n" s="0">
        <x:v>15.38597</x:v>
      </x:c>
      <x:c t="n" s="0">
        <x:v>16.64997</x:v>
      </x:c>
      <x:c t="n" s="0">
        <x:v>15.46518</x:v>
      </x:c>
      <x:c t="n" s="0">
        <x:v>15.81685</x:v>
      </x:c>
      <x:c t="n" s="0">
        <x:v>14.46116</x:v>
      </x:c>
      <x:c t="n" s="0">
        <x:v>10.81028</x:v>
      </x:c>
      <x:c t="n" s="0">
        <x:v>19.92964</x:v>
      </x:c>
      <x:c t="n" s="0">
        <x:v>31.73679</x:v>
      </x:c>
      <x:c t="n" s="0">
        <x:v>40.78873</x:v>
      </x:c>
      <x:c t="n" s="0">
        <x:v>37.49719</x:v>
      </x:c>
      <x:c t="n" s="0">
        <x:v>14.31158</x:v>
      </x:c>
      <x:c t="n" s="0">
        <x:v>6.464407</x:v>
      </x:c>
      <x:c t="n" s="0">
        <x:v>6.155647</x:v>
      </x:c>
      <x:c t="n" s="0">
        <x:v>4.500587</x:v>
      </x:c>
      <x:c t="n" s="0">
        <x:v>5.771313</x:v>
      </x:c>
      <x:c t="n" s="0">
        <x:v>3.615768</x:v>
      </x:c>
      <x:c t="n" s="0">
        <x:v>-30.06697</x:v>
      </x:c>
      <x:c t="n" s="0">
        <x:v>-29.16826</x:v>
      </x:c>
      <x:c t="n" s="0">
        <x:v>-26.44261</x:v>
      </x:c>
      <x:c t="n" s="0">
        <x:v>-16.61128</x:v>
      </x:c>
      <x:c t="n" s="0">
        <x:v>-14.0383</x:v>
      </x:c>
      <x:c t="n" s="0">
        <x:v>-17.5062</x:v>
      </x:c>
      <x:c t="n" s="0">
        <x:v>-5.205988</x:v>
      </x:c>
      <x:c t="n" s="0">
        <x:v>-4.396198</x:v>
      </x:c>
      <x:c t="n" s="0">
        <x:v>7.2478</x:v>
      </x:c>
      <x:c t="n" s="0">
        <x:v>9.331268</x:v>
      </x:c>
      <x:c t="n" s="0">
        <x:v>-0.003261821</x:v>
      </x:c>
      <x:c t="n" s="0">
        <x:v>7.069618</x:v>
      </x:c>
      <x:c t="n" s="0">
        <x:v>5.355707</x:v>
      </x:c>
      <x:c t="n" s="0">
        <x:v>10.10376</x:v>
      </x:c>
      <x:c t="n" s="0">
        <x:v>8.019261</x:v>
      </x:c>
      <x:c t="n" s="0">
        <x:v>9.274797</x:v>
      </x:c>
      <x:c t="n" s="0">
        <x:v>13.15314</x:v>
      </x:c>
      <x:c t="n" s="0">
        <x:v>8.552952</x:v>
      </x:c>
      <x:c t="n" s="0">
        <x:v>12.67737</x:v>
      </x:c>
      <x:c t="n" s="0">
        <x:v>18.84661</x:v>
      </x:c>
      <x:c t="n" s="0">
        <x:v>15.44753</x:v>
      </x:c>
      <x:c t="n" s="0">
        <x:v>18.10062</x:v>
      </x:c>
      <x:c t="n" s="0">
        <x:v>17.7631</x:v>
      </x:c>
      <x:c t="n" s="0">
        <x:v>20.1648</x:v>
      </x:c>
      <x:c t="n" s="0">
        <x:v>15.20419</x:v>
      </x:c>
      <x:c t="n" s="0">
        <x:v>11.18844</x:v>
      </x:c>
      <x:c t="n" s="0">
        <x:v>11.8844</x:v>
      </x:c>
      <x:c t="n" s="0">
        <x:v>9.125705</x:v>
      </x:c>
      <x:c t="n" s="0">
        <x:v>41.89789</x:v>
      </x:c>
      <x:c t="n" s="0">
        <x:v>20.92832</x:v>
      </x:c>
      <x:c t="n" s="0">
        <x:v>5.545575</x:v>
      </x:c>
      <x:c t="n" s="0">
        <x:v>6.625404</x:v>
      </x:c>
      <x:c t="n" s="0">
        <x:v>6.271883</x:v>
      </x:c>
      <x:c t="n" s="0">
        <x:v>4.382886</x:v>
      </x:c>
      <x:c t="n" s="0">
        <x:v>4.706029</x:v>
      </x:c>
      <x:c t="n" s="0">
        <x:v>2.872365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43944.2790162037</x:v>
      </x:c>
      <x:c t="n" s="7">
        <x:v>43944.2790162037</x:v>
      </x:c>
      <x:c t="n" s="0">
        <x:v>31.85843</x:v>
      </x:c>
      <x:c t="n" s="0">
        <x:v>54.20069</x:v>
      </x:c>
      <x:c t="n" s="0">
        <x:v>49.51345</x:v>
      </x:c>
      <x:c t="n" s="0">
        <x:v>61.11536</x:v>
      </x:c>
      <x:c t="n" s="0">
        <x:v>-30.06697</x:v>
      </x:c>
      <x:c t="n" s="0">
        <x:v>-26.03234</x:v>
      </x:c>
      <x:c t="n" s="0">
        <x:v>-24.72174</x:v>
      </x:c>
      <x:c t="n" s="0">
        <x:v>-18.10713</x:v>
      </x:c>
      <x:c t="n" s="0">
        <x:v>-13.43102</x:v>
      </x:c>
      <x:c t="n" s="0">
        <x:v>-11.26579</x:v>
      </x:c>
      <x:c t="n" s="0">
        <x:v>-4.00542</x:v>
      </x:c>
      <x:c t="n" s="0">
        <x:v>-3.518558</x:v>
      </x:c>
      <x:c t="n" s="0">
        <x:v>3.664747</x:v>
      </x:c>
      <x:c t="n" s="0">
        <x:v>8.456829</x:v>
      </x:c>
      <x:c t="n" s="0">
        <x:v>8.437455</x:v>
      </x:c>
      <x:c t="n" s="0">
        <x:v>9.226027</x:v>
      </x:c>
      <x:c t="n" s="0">
        <x:v>10.65933</x:v>
      </x:c>
      <x:c t="n" s="0">
        <x:v>11.08942</x:v>
      </x:c>
      <x:c t="n" s="0">
        <x:v>12.40348</x:v>
      </x:c>
      <x:c t="n" s="0">
        <x:v>13.45883</x:v>
      </x:c>
      <x:c t="n" s="0">
        <x:v>11.71728</x:v>
      </x:c>
      <x:c t="n" s="0">
        <x:v>14.76291</x:v>
      </x:c>
      <x:c t="n" s="0">
        <x:v>14.41285</x:v>
      </x:c>
      <x:c t="n" s="0">
        <x:v>16.39854</x:v>
      </x:c>
      <x:c t="n" s="0">
        <x:v>15.24467</x:v>
      </x:c>
      <x:c t="n" s="0">
        <x:v>16.57829</x:v>
      </x:c>
      <x:c t="n" s="0">
        <x:v>16.39639</x:v>
      </x:c>
      <x:c t="n" s="0">
        <x:v>16.329</x:v>
      </x:c>
      <x:c t="n" s="0">
        <x:v>14.25688</x:v>
      </x:c>
      <x:c t="n" s="0">
        <x:v>10.90009</x:v>
      </x:c>
      <x:c t="n" s="0">
        <x:v>19.30151</x:v>
      </x:c>
      <x:c t="n" s="0">
        <x:v>31.85596</x:v>
      </x:c>
      <x:c t="n" s="0">
        <x:v>41.1825</x:v>
      </x:c>
      <x:c t="n" s="0">
        <x:v>36.81879</x:v>
      </x:c>
      <x:c t="n" s="0">
        <x:v>13.71221</x:v>
      </x:c>
      <x:c t="n" s="0">
        <x:v>6.49987</x:v>
      </x:c>
      <x:c t="n" s="0">
        <x:v>6.188085</x:v>
      </x:c>
      <x:c t="n" s="0">
        <x:v>4.42561</x:v>
      </x:c>
      <x:c t="n" s="0">
        <x:v>5.694859</x:v>
      </x:c>
      <x:c t="n" s="0">
        <x:v>3.582104</x:v>
      </x:c>
      <x:c t="n" s="0">
        <x:v>-30.06697</x:v>
      </x:c>
      <x:c t="n" s="0">
        <x:v>-29.16826</x:v>
      </x:c>
      <x:c t="n" s="0">
        <x:v>-26.44261</x:v>
      </x:c>
      <x:c t="n" s="0">
        <x:v>-16.61128</x:v>
      </x:c>
      <x:c t="n" s="0">
        <x:v>-14.0383</x:v>
      </x:c>
      <x:c t="n" s="0">
        <x:v>-22.89311</x:v>
      </x:c>
      <x:c t="n" s="0">
        <x:v>-2.217235</x:v>
      </x:c>
      <x:c t="n" s="0">
        <x:v>0.1540388</x:v>
      </x:c>
      <x:c t="n" s="0">
        <x:v>7.2478</x:v>
      </x:c>
      <x:c t="n" s="0">
        <x:v>9.331268</x:v>
      </x:c>
      <x:c t="n" s="0">
        <x:v>-0.003261821</x:v>
      </x:c>
      <x:c t="n" s="0">
        <x:v>6.643534</x:v>
      </x:c>
      <x:c t="n" s="0">
        <x:v>3.902676</x:v>
      </x:c>
      <x:c t="n" s="0">
        <x:v>11.08922</x:v>
      </x:c>
      <x:c t="n" s="0">
        <x:v>15.38132</x:v>
      </x:c>
      <x:c t="n" s="0">
        <x:v>5.608747</x:v>
      </x:c>
      <x:c t="n" s="0">
        <x:v>14.32699</x:v>
      </x:c>
      <x:c t="n" s="0">
        <x:v>12.72637</x:v>
      </x:c>
      <x:c t="n" s="0">
        <x:v>13.37329</x:v>
      </x:c>
      <x:c t="n" s="0">
        <x:v>15.31332</x:v>
      </x:c>
      <x:c t="n" s="0">
        <x:v>14.03246</x:v>
      </x:c>
      <x:c t="n" s="0">
        <x:v>13.94788</x:v>
      </x:c>
      <x:c t="n" s="0">
        <x:v>18.62881</x:v>
      </x:c>
      <x:c t="n" s="0">
        <x:v>15.49723</x:v>
      </x:c>
      <x:c t="n" s="0">
        <x:v>13.21167</x:v>
      </x:c>
      <x:c t="n" s="0">
        <x:v>9.603245</x:v>
      </x:c>
      <x:c t="n" s="0">
        <x:v>7.946341</x:v>
      </x:c>
      <x:c t="n" s="0">
        <x:v>33.23748</x:v>
      </x:c>
      <x:c t="n" s="0">
        <x:v>39.48741</x:v>
      </x:c>
      <x:c t="n" s="0">
        <x:v>17.42326</x:v>
      </x:c>
      <x:c t="n" s="0">
        <x:v>6.083901</x:v>
      </x:c>
      <x:c t="n" s="0">
        <x:v>6.396849</x:v>
      </x:c>
      <x:c t="n" s="0">
        <x:v>5.896502</x:v>
      </x:c>
      <x:c t="n" s="0">
        <x:v>3.336194</x:v>
      </x:c>
      <x:c t="n" s="0">
        <x:v>5.944357</x:v>
      </x:c>
      <x:c t="n" s="0">
        <x:v>3.742945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43944.2790162037</x:v>
      </x:c>
      <x:c t="n" s="7">
        <x:v>43944.2790162037</x:v>
      </x:c>
      <x:c t="n" s="0">
        <x:v>27.88768</x:v>
      </x:c>
      <x:c t="n" s="0">
        <x:v>54.20069</x:v>
      </x:c>
      <x:c t="n" s="0">
        <x:v>53.03532</x:v>
      </x:c>
      <x:c t="n" s="0">
        <x:v>61.11536</x:v>
      </x:c>
      <x:c t="n" s="0">
        <x:v>-30.06697</x:v>
      </x:c>
      <x:c t="n" s="0">
        <x:v>-26.39439</x:v>
      </x:c>
      <x:c t="n" s="0">
        <x:v>-24.93484</x:v>
      </x:c>
      <x:c t="n" s="0">
        <x:v>-17.85408</x:v>
      </x:c>
      <x:c t="n" s="0">
        <x:v>-13.51459</x:v>
      </x:c>
      <x:c t="n" s="0">
        <x:v>-11.90038</x:v>
      </x:c>
      <x:c t="n" s="0">
        <x:v>-3.435836</x:v>
      </x:c>
      <x:c t="n" s="0">
        <x:v>-2.29135</x:v>
      </x:c>
      <x:c t="n" s="0">
        <x:v>4.041118</x:v>
      </x:c>
      <x:c t="n" s="0">
        <x:v>8.587721</x:v>
      </x:c>
      <x:c t="n" s="0">
        <x:v>7.857173</x:v>
      </x:c>
      <x:c t="n" s="0">
        <x:v>8.833256</x:v>
      </x:c>
      <x:c t="n" s="0">
        <x:v>10.12792</x:v>
      </x:c>
      <x:c t="n" s="0">
        <x:v>11.40382</x:v>
      </x:c>
      <x:c t="n" s="0">
        <x:v>12.86151</x:v>
      </x:c>
      <x:c t="n" s="0">
        <x:v>12.78765</x:v>
      </x:c>
      <x:c t="n" s="0">
        <x:v>11.97381</x:v>
      </x:c>
      <x:c t="n" s="0">
        <x:v>14.47967</x:v>
      </x:c>
      <x:c t="n" s="0">
        <x:v>14.78416</x:v>
      </x:c>
      <x:c t="n" s="0">
        <x:v>16.01277</x:v>
      </x:c>
      <x:c t="n" s="0">
        <x:v>14.64683</x:v>
      </x:c>
      <x:c t="n" s="0">
        <x:v>16.06064</x:v>
      </x:c>
      <x:c t="n" s="0">
        <x:v>16.32617</x:v>
      </x:c>
      <x:c t="n" s="0">
        <x:v>16.08516</x:v>
      </x:c>
      <x:c t="n" s="0">
        <x:v>14.32851</x:v>
      </x:c>
      <x:c t="n" s="0">
        <x:v>10.77381</x:v>
      </x:c>
      <x:c t="n" s="0">
        <x:v>18.73598</x:v>
      </x:c>
      <x:c t="n" s="0">
        <x:v>31.37802</x:v>
      </x:c>
      <x:c t="n" s="0">
        <x:v>40.49958</x:v>
      </x:c>
      <x:c t="n" s="0">
        <x:v>36.14137</x:v>
      </x:c>
      <x:c t="n" s="0">
        <x:v>13.19706</x:v>
      </x:c>
      <x:c t="n" s="0">
        <x:v>6.588923</x:v>
      </x:c>
      <x:c t="n" s="0">
        <x:v>6.139968</x:v>
      </x:c>
      <x:c t="n" s="0">
        <x:v>4.316123</x:v>
      </x:c>
      <x:c t="n" s="0">
        <x:v>5.737345</x:v>
      </x:c>
      <x:c t="n" s="0">
        <x:v>3.697562</x:v>
      </x:c>
      <x:c t="n" s="0">
        <x:v>-30.06697</x:v>
      </x:c>
      <x:c t="n" s="0">
        <x:v>-29.16826</x:v>
      </x:c>
      <x:c t="n" s="0">
        <x:v>-26.06523</x:v>
      </x:c>
      <x:c t="n" s="0">
        <x:v>-16.38391</x:v>
      </x:c>
      <x:c t="n" s="0">
        <x:v>-14.0383</x:v>
      </x:c>
      <x:c t="n" s="0">
        <x:v>-22.89311</x:v>
      </x:c>
      <x:c t="n" s="0">
        <x:v>-1.082789</x:v>
      </x:c>
      <x:c t="n" s="0">
        <x:v>1.582813</x:v>
      </x:c>
      <x:c t="n" s="0">
        <x:v>4.338265</x:v>
      </x:c>
      <x:c t="n" s="0">
        <x:v>9.250166</x:v>
      </x:c>
      <x:c t="n" s="0">
        <x:v>-0.003261821</x:v>
      </x:c>
      <x:c t="n" s="0">
        <x:v>5.036736</x:v>
      </x:c>
      <x:c t="n" s="0">
        <x:v>3.902676</x:v>
      </x:c>
      <x:c t="n" s="0">
        <x:v>13.15485</x:v>
      </x:c>
      <x:c t="n" s="0">
        <x:v>13.01501</x:v>
      </x:c>
      <x:c t="n" s="0">
        <x:v>9.145462</x:v>
      </x:c>
      <x:c t="n" s="0">
        <x:v>12.66322</x:v>
      </x:c>
      <x:c t="n" s="0">
        <x:v>11.63692</x:v>
      </x:c>
      <x:c t="n" s="0">
        <x:v>17.56987</x:v>
      </x:c>
      <x:c t="n" s="0">
        <x:v>14.02139</x:v>
      </x:c>
      <x:c t="n" s="0">
        <x:v>8.522032</x:v>
      </x:c>
      <x:c t="n" s="0">
        <x:v>11.72877</x:v>
      </x:c>
      <x:c t="n" s="0">
        <x:v>17.23083</x:v>
      </x:c>
      <x:c t="n" s="0">
        <x:v>13.76721</x:v>
      </x:c>
      <x:c t="n" s="0">
        <x:v>14.75756</x:v>
      </x:c>
      <x:c t="n" s="0">
        <x:v>10.52598</x:v>
      </x:c>
      <x:c t="n" s="0">
        <x:v>12.3396</x:v>
      </x:c>
      <x:c t="n" s="0">
        <x:v>15.33796</x:v>
      </x:c>
      <x:c t="n" s="0">
        <x:v>16.03369</x:v>
      </x:c>
      <x:c t="n" s="0">
        <x:v>15.99499</x:v>
      </x:c>
      <x:c t="n" s="0">
        <x:v>8.472351</x:v>
      </x:c>
      <x:c t="n" s="0">
        <x:v>6.9822</x:v>
      </x:c>
      <x:c t="n" s="0">
        <x:v>7.171207</x:v>
      </x:c>
      <x:c t="n" s="0">
        <x:v>4.41971</x:v>
      </x:c>
      <x:c t="n" s="0">
        <x:v>5.546358</x:v>
      </x:c>
      <x:c t="n" s="0">
        <x:v>4.233315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43944.2790162037</x:v>
      </x:c>
      <x:c t="n" s="7">
        <x:v>43944.2790162037</x:v>
      </x:c>
      <x:c t="n" s="0">
        <x:v>27.34567</x:v>
      </x:c>
      <x:c t="n" s="0">
        <x:v>54.20069</x:v>
      </x:c>
      <x:c t="n" s="0">
        <x:v>55.98262</x:v>
      </x:c>
      <x:c t="n" s="0">
        <x:v>61.69528</x:v>
      </x:c>
      <x:c t="n" s="0">
        <x:v>-30.06697</x:v>
      </x:c>
      <x:c t="n" s="0">
        <x:v>-26.96836</x:v>
      </x:c>
      <x:c t="n" s="0">
        <x:v>-24.87274</x:v>
      </x:c>
      <x:c t="n" s="0">
        <x:v>-17.39211</x:v>
      </x:c>
      <x:c t="n" s="0">
        <x:v>-13.58724</x:v>
      </x:c>
      <x:c t="n" s="0">
        <x:v>-12.52705</x:v>
      </x:c>
      <x:c t="n" s="0">
        <x:v>-3.002321</x:v>
      </x:c>
      <x:c t="n" s="0">
        <x:v>-1.462683</x:v>
      </x:c>
      <x:c t="n" s="0">
        <x:v>3.993217</x:v>
      </x:c>
      <x:c t="n" s="0">
        <x:v>8.689008</x:v>
      </x:c>
      <x:c t="n" s="0">
        <x:v>7.35405</x:v>
      </x:c>
      <x:c t="n" s="0">
        <x:v>8.447114</x:v>
      </x:c>
      <x:c t="n" s="0">
        <x:v>9.589648</x:v>
      </x:c>
      <x:c t="n" s="0">
        <x:v>11.6107</x:v>
      </x:c>
      <x:c t="n" s="0">
        <x:v>12.38317</x:v>
      </x:c>
      <x:c t="n" s="0">
        <x:v>12.86041</x:v>
      </x:c>
      <x:c t="n" s="0">
        <x:v>11.81609</x:v>
      </x:c>
      <x:c t="n" s="0">
        <x:v>14.16868</x:v>
      </x:c>
      <x:c t="n" s="0">
        <x:v>14.9758</x:v>
      </x:c>
      <x:c t="n" s="0">
        <x:v>15.87271</x:v>
      </x:c>
      <x:c t="n" s="0">
        <x:v>14.15849</x:v>
      </x:c>
      <x:c t="n" s="0">
        <x:v>15.83372</x:v>
      </x:c>
      <x:c t="n" s="0">
        <x:v>16.25574</x:v>
      </x:c>
      <x:c t="n" s="0">
        <x:v>15.81069</x:v>
      </x:c>
      <x:c t="n" s="0">
        <x:v>14.1519</x:v>
      </x:c>
      <x:c t="n" s="0">
        <x:v>11.10097</x:v>
      </x:c>
      <x:c t="n" s="0">
        <x:v>18.17724</x:v>
      </x:c>
      <x:c t="n" s="0">
        <x:v>30.70173</x:v>
      </x:c>
      <x:c t="n" s="0">
        <x:v>39.81622</x:v>
      </x:c>
      <x:c t="n" s="0">
        <x:v>35.46215</x:v>
      </x:c>
      <x:c t="n" s="0">
        <x:v>12.7965</x:v>
      </x:c>
      <x:c t="n" s="0">
        <x:v>6.705133</x:v>
      </x:c>
      <x:c t="n" s="0">
        <x:v>6.330657</x:v>
      </x:c>
      <x:c t="n" s="0">
        <x:v>4.47511</x:v>
      </x:c>
      <x:c t="n" s="0">
        <x:v>5.687609</x:v>
      </x:c>
      <x:c t="n" s="0">
        <x:v>3.722517</x:v>
      </x:c>
      <x:c t="n" s="0">
        <x:v>-30.06697</x:v>
      </x:c>
      <x:c t="n" s="0">
        <x:v>-29.16826</x:v>
      </x:c>
      <x:c t="n" s="0">
        <x:v>-24.07156</x:v>
      </x:c>
      <x:c t="n" s="0">
        <x:v>-15.05795</x:v>
      </x:c>
      <x:c t="n" s="0">
        <x:v>-14.0383</x:v>
      </x:c>
      <x:c t="n" s="0">
        <x:v>-22.89311</x:v>
      </x:c>
      <x:c t="n" s="0">
        <x:v>-1.082789</x:v>
      </x:c>
      <x:c t="n" s="0">
        <x:v>1.975428</x:v>
      </x:c>
      <x:c t="n" s="0">
        <x:v>3.701874</x:v>
      </x:c>
      <x:c t="n" s="0">
        <x:v>9.238456</x:v>
      </x:c>
      <x:c t="n" s="0">
        <x:v>3.034129</x:v>
      </x:c>
      <x:c t="n" s="0">
        <x:v>5.036736</x:v>
      </x:c>
      <x:c t="n" s="0">
        <x:v>2.378843</x:v>
      </x:c>
      <x:c t="n" s="0">
        <x:v>10.89682</x:v>
      </x:c>
      <x:c t="n" s="0">
        <x:v>9.477187</x:v>
      </x:c>
      <x:c t="n" s="0">
        <x:v>13.01364</x:v>
      </x:c>
      <x:c t="n" s="0">
        <x:v>9.373375</x:v>
      </x:c>
      <x:c t="n" s="0">
        <x:v>11.45984</x:v>
      </x:c>
      <x:c t="n" s="0">
        <x:v>11.84317</x:v>
      </x:c>
      <x:c t="n" s="0">
        <x:v>15.265</x:v>
      </x:c>
      <x:c t="n" s="0">
        <x:v>12.41467</x:v>
      </x:c>
      <x:c t="n" s="0">
        <x:v>14.87258</x:v>
      </x:c>
      <x:c t="n" s="0">
        <x:v>14.30882</x:v>
      </x:c>
      <x:c t="n" s="0">
        <x:v>12.51044</x:v>
      </x:c>
      <x:c t="n" s="0">
        <x:v>14.17863</x:v>
      </x:c>
      <x:c t="n" s="0">
        <x:v>12.64907</x:v>
      </x:c>
      <x:c t="n" s="0">
        <x:v>9.664474</x:v>
      </x:c>
      <x:c t="n" s="0">
        <x:v>10.74015</x:v>
      </x:c>
      <x:c t="n" s="0">
        <x:v>13.45156</x:v>
      </x:c>
      <x:c t="n" s="0">
        <x:v>15.09063</x:v>
      </x:c>
      <x:c t="n" s="0">
        <x:v>8.067756</x:v>
      </x:c>
      <x:c t="n" s="0">
        <x:v>7.405355</x:v>
      </x:c>
      <x:c t="n" s="0">
        <x:v>6.560155</x:v>
      </x:c>
      <x:c t="n" s="0">
        <x:v>4.68107</x:v>
      </x:c>
      <x:c t="n" s="0">
        <x:v>4.834152</x:v>
      </x:c>
      <x:c t="n" s="0">
        <x:v>3.508218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43944.2790162037</x:v>
      </x:c>
      <x:c t="n" s="7">
        <x:v>43944.2790162037</x:v>
      </x:c>
      <x:c t="n" s="0">
        <x:v>26.59317</x:v>
      </x:c>
      <x:c t="n" s="0">
        <x:v>54.20069</x:v>
      </x:c>
      <x:c t="n" s="0">
        <x:v>48.82195</x:v>
      </x:c>
      <x:c t="n" s="0">
        <x:v>59.65408</x:v>
      </x:c>
      <x:c t="n" s="0">
        <x:v>-30.06697</x:v>
      </x:c>
      <x:c t="n" s="0">
        <x:v>-27.61366</x:v>
      </x:c>
      <x:c t="n" s="0">
        <x:v>-24.74666</x:v>
      </x:c>
      <x:c t="n" s="0">
        <x:v>-16.96294</x:v>
      </x:c>
      <x:c t="n" s="0">
        <x:v>-13.68735</x:v>
      </x:c>
      <x:c t="n" s="0">
        <x:v>-13.14468</x:v>
      </x:c>
      <x:c t="n" s="0">
        <x:v>-2.663532</x:v>
      </x:c>
      <x:c t="n" s="0">
        <x:v>-0.5048516</x:v>
      </x:c>
      <x:c t="n" s="0">
        <x:v>3.951886</x:v>
      </x:c>
      <x:c t="n" s="0">
        <x:v>8.773678</x:v>
      </x:c>
      <x:c t="n" s="0">
        <x:v>6.97805</x:v>
      </x:c>
      <x:c t="n" s="0">
        <x:v>8.08777</x:v>
      </x:c>
      <x:c t="n" s="0">
        <x:v>9.024014</x:v>
      </x:c>
      <x:c t="n" s="0">
        <x:v>11.12125</x:v>
      </x:c>
      <x:c t="n" s="0">
        <x:v>12.69004</x:v>
      </x:c>
      <x:c t="n" s="0">
        <x:v>12.78407</x:v>
      </x:c>
      <x:c t="n" s="0">
        <x:v>11.4624</x:v>
      </x:c>
      <x:c t="n" s="0">
        <x:v>13.75601</x:v>
      </x:c>
      <x:c t="n" s="0">
        <x:v>14.70259</x:v>
      </x:c>
      <x:c t="n" s="0">
        <x:v>16.27766</x:v>
      </x:c>
      <x:c t="n" s="0">
        <x:v>14.02127</x:v>
      </x:c>
      <x:c t="n" s="0">
        <x:v>15.83011</x:v>
      </x:c>
      <x:c t="n" s="0">
        <x:v>16.27185</x:v>
      </x:c>
      <x:c t="n" s="0">
        <x:v>15.86168</x:v>
      </x:c>
      <x:c t="n" s="0">
        <x:v>14.12948</x:v>
      </x:c>
      <x:c t="n" s="0">
        <x:v>11.40894</x:v>
      </x:c>
      <x:c t="n" s="0">
        <x:v>17.56684</x:v>
      </x:c>
      <x:c t="n" s="0">
        <x:v>30.02387</x:v>
      </x:c>
      <x:c t="n" s="0">
        <x:v>39.13187</x:v>
      </x:c>
      <x:c t="n" s="0">
        <x:v>34.78288</x:v>
      </x:c>
      <x:c t="n" s="0">
        <x:v>12.42819</x:v>
      </x:c>
      <x:c t="n" s="0">
        <x:v>6.629303</x:v>
      </x:c>
      <x:c t="n" s="0">
        <x:v>6.388013</x:v>
      </x:c>
      <x:c t="n" s="0">
        <x:v>4.370243</x:v>
      </x:c>
      <x:c t="n" s="0">
        <x:v>5.470088</x:v>
      </x:c>
      <x:c t="n" s="0">
        <x:v>3.644119</x:v>
      </x:c>
      <x:c t="n" s="0">
        <x:v>-30.06697</x:v>
      </x:c>
      <x:c t="n" s="0">
        <x:v>-29.16826</x:v>
      </x:c>
      <x:c t="n" s="0">
        <x:v>-24.07156</x:v>
      </x:c>
      <x:c t="n" s="0">
        <x:v>-15.05795</x:v>
      </x:c>
      <x:c t="n" s="0">
        <x:v>-15.21852</x:v>
      </x:c>
      <x:c t="n" s="0">
        <x:v>-22.89311</x:v>
      </x:c>
      <x:c t="n" s="0">
        <x:v>-1.082789</x:v>
      </x:c>
      <x:c t="n" s="0">
        <x:v>2.976758</x:v>
      </x:c>
      <x:c t="n" s="0">
        <x:v>3.701874</x:v>
      </x:c>
      <x:c t="n" s="0">
        <x:v>10.52542</x:v>
      </x:c>
      <x:c t="n" s="0">
        <x:v>3.707453</x:v>
      </x:c>
      <x:c t="n" s="0">
        <x:v>8.545267</x:v>
      </x:c>
      <x:c t="n" s="0">
        <x:v>1.723305</x:v>
      </x:c>
      <x:c t="n" s="0">
        <x:v>5.922303</x:v>
      </x:c>
      <x:c t="n" s="0">
        <x:v>15.09162</x:v>
      </x:c>
      <x:c t="n" s="0">
        <x:v>11.73302</x:v>
      </x:c>
      <x:c t="n" s="0">
        <x:v>8.904527</x:v>
      </x:c>
      <x:c t="n" s="0">
        <x:v>10.69782</x:v>
      </x:c>
      <x:c t="n" s="0">
        <x:v>13.74378</x:v>
      </x:c>
      <x:c t="n" s="0">
        <x:v>18.04472</x:v>
      </x:c>
      <x:c t="n" s="0">
        <x:v>10.85541</x:v>
      </x:c>
      <x:c t="n" s="0">
        <x:v>16.70811</x:v>
      </x:c>
      <x:c t="n" s="0">
        <x:v>16.77578</x:v>
      </x:c>
      <x:c t="n" s="0">
        <x:v>18.20464</x:v>
      </x:c>
      <x:c t="n" s="0">
        <x:v>12.76438</x:v>
      </x:c>
      <x:c t="n" s="0">
        <x:v>14.57473</x:v>
      </x:c>
      <x:c t="n" s="0">
        <x:v>8.480721</x:v>
      </x:c>
      <x:c t="n" s="0">
        <x:v>11.9356</x:v>
      </x:c>
      <x:c t="n" s="0">
        <x:v>11.70165</x:v>
      </x:c>
      <x:c t="n" s="0">
        <x:v>13.57996</x:v>
      </x:c>
      <x:c t="n" s="0">
        <x:v>9.453579</x:v>
      </x:c>
      <x:c t="n" s="0">
        <x:v>6.559742</x:v>
      </x:c>
      <x:c t="n" s="0">
        <x:v>6.45778</x:v>
      </x:c>
      <x:c t="n" s="0">
        <x:v>4.212528</x:v>
      </x:c>
      <x:c t="n" s="0">
        <x:v>4.604675</x:v>
      </x:c>
      <x:c t="n" s="0">
        <x:v>3.742836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43944.2790162037</x:v>
      </x:c>
      <x:c t="n" s="7">
        <x:v>43944.2790162037</x:v>
      </x:c>
      <x:c t="n" s="0">
        <x:v>26.4703</x:v>
      </x:c>
      <x:c t="n" s="0">
        <x:v>54.20069</x:v>
      </x:c>
      <x:c t="n" s="0">
        <x:v>45.8281</x:v>
      </x:c>
      <x:c t="n" s="0">
        <x:v>57.43559</x:v>
      </x:c>
      <x:c t="n" s="0">
        <x:v>-30.06697</x:v>
      </x:c>
      <x:c t="n" s="0">
        <x:v>-28.25274</x:v>
      </x:c>
      <x:c t="n" s="0">
        <x:v>-24.64188</x:v>
      </x:c>
      <x:c t="n" s="0">
        <x:v>-16.62728</x:v>
      </x:c>
      <x:c t="n" s="0">
        <x:v>-14.02791</x:v>
      </x:c>
      <x:c t="n" s="0">
        <x:v>-13.75207</x:v>
      </x:c>
      <x:c t="n" s="0">
        <x:v>-2.393752</x:v>
      </x:c>
      <x:c t="n" s="0">
        <x:v>0.211915</x:v>
      </x:c>
      <x:c t="n" s="0">
        <x:v>3.682746</x:v>
      </x:c>
      <x:c t="n" s="0">
        <x:v>10.10668</x:v>
      </x:c>
      <x:c t="n" s="0">
        <x:v>6.628964</x:v>
      </x:c>
      <x:c t="n" s="0">
        <x:v>9.779047</x:v>
      </x:c>
      <x:c t="n" s="0">
        <x:v>8.584841</x:v>
      </x:c>
      <x:c t="n" s="0">
        <x:v>10.88701</x:v>
      </x:c>
      <x:c t="n" s="0">
        <x:v>13.09026</x:v>
      </x:c>
      <x:c t="n" s="0">
        <x:v>12.36143</x:v>
      </x:c>
      <x:c t="n" s="0">
        <x:v>11.40549</x:v>
      </x:c>
      <x:c t="n" s="0">
        <x:v>13.6596</x:v>
      </x:c>
      <x:c t="n" s="0">
        <x:v>14.26002</x:v>
      </x:c>
      <x:c t="n" s="0">
        <x:v>16.10142</x:v>
      </x:c>
      <x:c t="n" s="0">
        <x:v>13.54003</x:v>
      </x:c>
      <x:c t="n" s="0">
        <x:v>15.67263</x:v>
      </x:c>
      <x:c t="n" s="0">
        <x:v>16.05488</x:v>
      </x:c>
      <x:c t="n" s="0">
        <x:v>15.78114</x:v>
      </x:c>
      <x:c t="n" s="0">
        <x:v>13.93844</x:v>
      </x:c>
      <x:c t="n" s="0">
        <x:v>11.74424</x:v>
      </x:c>
      <x:c t="n" s="0">
        <x:v>16.97801</x:v>
      </x:c>
      <x:c t="n" s="0">
        <x:v>29.34726</x:v>
      </x:c>
      <x:c t="n" s="0">
        <x:v>38.44818</x:v>
      </x:c>
      <x:c t="n" s="0">
        <x:v>34.10321</x:v>
      </x:c>
      <x:c t="n" s="0">
        <x:v>12.01905</x:v>
      </x:c>
      <x:c t="n" s="0">
        <x:v>7.101634</x:v>
      </x:c>
      <x:c t="n" s="0">
        <x:v>6.333881</x:v>
      </x:c>
      <x:c t="n" s="0">
        <x:v>4.3376</x:v>
      </x:c>
      <x:c t="n" s="0">
        <x:v>5.430165</x:v>
      </x:c>
      <x:c t="n" s="0">
        <x:v>3.674106</x:v>
      </x:c>
      <x:c t="n" s="0">
        <x:v>-30.06697</x:v>
      </x:c>
      <x:c t="n" s="0">
        <x:v>-29.16826</x:v>
      </x:c>
      <x:c t="n" s="0">
        <x:v>-24.07156</x:v>
      </x:c>
      <x:c t="n" s="0">
        <x:v>-15.05795</x:v>
      </x:c>
      <x:c t="n" s="0">
        <x:v>-16.84434</x:v>
      </x:c>
      <x:c t="n" s="0">
        <x:v>-22.89311</x:v>
      </x:c>
      <x:c t="n" s="0">
        <x:v>-1.082789</x:v>
      </x:c>
      <x:c t="n" s="0">
        <x:v>2.976758</x:v>
      </x:c>
      <x:c t="n" s="0">
        <x:v>-1.794803</x:v>
      </x:c>
      <x:c t="n" s="0">
        <x:v>14.98958</x:v>
      </x:c>
      <x:c t="n" s="0">
        <x:v>3.707453</x:v>
      </x:c>
      <x:c t="n" s="0">
        <x:v>15.42889</x:v>
      </x:c>
      <x:c t="n" s="0">
        <x:v>7.862056</x:v>
      </x:c>
      <x:c t="n" s="0">
        <x:v>10.88269</x:v>
      </x:c>
      <x:c t="n" s="0">
        <x:v>14.30422</x:v>
      </x:c>
      <x:c t="n" s="0">
        <x:v>6.007219</x:v>
      </x:c>
      <x:c t="n" s="0">
        <x:v>10.52847</x:v>
      </x:c>
      <x:c t="n" s="0">
        <x:v>13.07053</x:v>
      </x:c>
      <x:c t="n" s="0">
        <x:v>11.61345</x:v>
      </x:c>
      <x:c t="n" s="0">
        <x:v>14.37325</x:v>
      </x:c>
      <x:c t="n" s="0">
        <x:v>11.38406</x:v>
      </x:c>
      <x:c t="n" s="0">
        <x:v>12.02224</x:v>
      </x:c>
      <x:c t="n" s="0">
        <x:v>15.84297</x:v>
      </x:c>
      <x:c t="n" s="0">
        <x:v>10.26076</x:v>
      </x:c>
      <x:c t="n" s="0">
        <x:v>13.9694</x:v>
      </x:c>
      <x:c t="n" s="0">
        <x:v>11.09515</x:v>
      </x:c>
      <x:c t="n" s="0">
        <x:v>8.203422</x:v>
      </x:c>
      <x:c t="n" s="0">
        <x:v>10.38787</x:v>
      </x:c>
      <x:c t="n" s="0">
        <x:v>12.66434</x:v>
      </x:c>
      <x:c t="n" s="0">
        <x:v>14.99921</x:v>
      </x:c>
      <x:c t="n" s="0">
        <x:v>7.953883</x:v>
      </x:c>
      <x:c t="n" s="0">
        <x:v>9.217274</x:v>
      </x:c>
      <x:c t="n" s="0">
        <x:v>6.979708</x:v>
      </x:c>
      <x:c t="n" s="0">
        <x:v>4.056425</x:v>
      </x:c>
      <x:c t="n" s="0">
        <x:v>5.023849</x:v>
      </x:c>
      <x:c t="n" s="0">
        <x:v>3.842472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43944.2790162037</x:v>
      </x:c>
      <x:c t="n" s="7">
        <x:v>43944.2790162037</x:v>
      </x:c>
      <x:c t="n" s="0">
        <x:v>27.56204</x:v>
      </x:c>
      <x:c t="n" s="0">
        <x:v>54.20069</x:v>
      </x:c>
      <x:c t="n" s="0">
        <x:v>49.58683</x:v>
      </x:c>
      <x:c t="n" s="0">
        <x:v>57.43559</x:v>
      </x:c>
      <x:c t="n" s="0">
        <x:v>-30.06697</x:v>
      </x:c>
      <x:c t="n" s="0">
        <x:v>-28.88446</x:v>
      </x:c>
      <x:c t="n" s="0">
        <x:v>-24.55426</x:v>
      </x:c>
      <x:c t="n" s="0">
        <x:v>-16.35982</x:v>
      </x:c>
      <x:c t="n" s="0">
        <x:v>-14.34153</x:v>
      </x:c>
      <x:c t="n" s="0">
        <x:v>-14.34788</x:v>
      </x:c>
      <x:c t="n" s="0">
        <x:v>-2.505284</x:v>
      </x:c>
      <x:c t="n" s="0">
        <x:v>0.7424403</x:v>
      </x:c>
      <x:c t="n" s="0">
        <x:v>3.029195</x:v>
      </x:c>
      <x:c t="n" s="0">
        <x:v>11.25733</x:v>
      </x:c>
      <x:c t="n" s="0">
        <x:v>6.306875</x:v>
      </x:c>
      <x:c t="n" s="0">
        <x:v>11.20966</x:v>
      </x:c>
      <x:c t="n" s="0">
        <x:v>8.883325</x:v>
      </x:c>
      <x:c t="n" s="0">
        <x:v>11.02781</x:v>
      </x:c>
      <x:c t="n" s="0">
        <x:v>13.12789</x:v>
      </x:c>
      <x:c t="n" s="0">
        <x:v>12.775</x:v>
      </x:c>
      <x:c t="n" s="0">
        <x:v>10.87554</x:v>
      </x:c>
      <x:c t="n" s="0">
        <x:v>13.52628</x:v>
      </x:c>
      <x:c t="n" s="0">
        <x:v>14.76112</x:v>
      </x:c>
      <x:c t="n" s="0">
        <x:v>16.02142</x:v>
      </x:c>
      <x:c t="n" s="0">
        <x:v>13.96569</x:v>
      </x:c>
      <x:c t="n" s="0">
        <x:v>15.30834</x:v>
      </x:c>
      <x:c t="n" s="0">
        <x:v>16.16279</x:v>
      </x:c>
      <x:c t="n" s="0">
        <x:v>15.32642</x:v>
      </x:c>
      <x:c t="n" s="0">
        <x:v>14.21867</x:v>
      </x:c>
      <x:c t="n" s="0">
        <x:v>11.98397</x:v>
      </x:c>
      <x:c t="n" s="0">
        <x:v>16.43203</x:v>
      </x:c>
      <x:c t="n" s="0">
        <x:v>28.67048</x:v>
      </x:c>
      <x:c t="n" s="0">
        <x:v>37.76535</x:v>
      </x:c>
      <x:c t="n" s="0">
        <x:v>33.42496</x:v>
      </x:c>
      <x:c t="n" s="0">
        <x:v>11.70188</x:v>
      </x:c>
      <x:c t="n" s="0">
        <x:v>7.021808</x:v>
      </x:c>
      <x:c t="n" s="0">
        <x:v>6.528072</x:v>
      </x:c>
      <x:c t="n" s="0">
        <x:v>4.231375</x:v>
      </x:c>
      <x:c t="n" s="0">
        <x:v>5.445528</x:v>
      </x:c>
      <x:c t="n" s="0">
        <x:v>3.647669</x:v>
      </x:c>
      <x:c t="n" s="0">
        <x:v>-30.06697</x:v>
      </x:c>
      <x:c t="n" s="0">
        <x:v>-29.16826</x:v>
      </x:c>
      <x:c t="n" s="0">
        <x:v>-24.07156</x:v>
      </x:c>
      <x:c t="n" s="0">
        <x:v>-15.05795</x:v>
      </x:c>
      <x:c t="n" s="0">
        <x:v>-16.84434</x:v>
      </x:c>
      <x:c t="n" s="0">
        <x:v>-17.86124</x:v>
      </x:c>
      <x:c t="n" s="0">
        <x:v>-5.112606</x:v>
      </x:c>
      <x:c t="n" s="0">
        <x:v>2.517952</x:v>
      </x:c>
      <x:c t="n" s="0">
        <x:v>-9.989908</x:v>
      </x:c>
      <x:c t="n" s="0">
        <x:v>14.98958</x:v>
      </x:c>
      <x:c t="n" s="0">
        <x:v>3.29168</x:v>
      </x:c>
      <x:c t="n" s="0">
        <x:v>15.42889</x:v>
      </x:c>
      <x:c t="n" s="0">
        <x:v>10.30906</x:v>
      </x:c>
      <x:c t="n" s="0">
        <x:v>11.77099</x:v>
      </x:c>
      <x:c t="n" s="0">
        <x:v>13.6571</x:v>
      </x:c>
      <x:c t="n" s="0">
        <x:v>16.32314</x:v>
      </x:c>
      <x:c t="n" s="0">
        <x:v>5.210992</x:v>
      </x:c>
      <x:c t="n" s="0">
        <x:v>13.1281</x:v>
      </x:c>
      <x:c t="n" s="0">
        <x:v>16.5618</x:v>
      </x:c>
      <x:c t="n" s="0">
        <x:v>17.37381</x:v>
      </x:c>
      <x:c t="n" s="0">
        <x:v>16.60921</x:v>
      </x:c>
      <x:c t="n" s="0">
        <x:v>10.12098</x:v>
      </x:c>
      <x:c t="n" s="0">
        <x:v>14.92241</x:v>
      </x:c>
      <x:c t="n" s="0">
        <x:v>11.1429</x:v>
      </x:c>
      <x:c t="n" s="0">
        <x:v>14.25456</x:v>
      </x:c>
      <x:c t="n" s="0">
        <x:v>13.34184</x:v>
      </x:c>
      <x:c t="n" s="0">
        <x:v>10.76911</x:v>
      </x:c>
      <x:c t="n" s="0">
        <x:v>10.19904</x:v>
      </x:c>
      <x:c t="n" s="0">
        <x:v>12.64564</x:v>
      </x:c>
      <x:c t="n" s="0">
        <x:v>13.3243</x:v>
      </x:c>
      <x:c t="n" s="0">
        <x:v>9.580301</x:v>
      </x:c>
      <x:c t="n" s="0">
        <x:v>6.307907</x:v>
      </x:c>
      <x:c t="n" s="0">
        <x:v>6.023277</x:v>
      </x:c>
      <x:c t="n" s="0">
        <x:v>4.85649</x:v>
      </x:c>
      <x:c t="n" s="0">
        <x:v>5.520479</x:v>
      </x:c>
      <x:c t="n" s="0">
        <x:v>2.857363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43944.2790162037</x:v>
      </x:c>
      <x:c t="n" s="7">
        <x:v>43944.2790162037</x:v>
      </x:c>
      <x:c t="n" s="0">
        <x:v>27.97529</x:v>
      </x:c>
      <x:c t="n" s="0">
        <x:v>54.20069</x:v>
      </x:c>
      <x:c t="n" s="0">
        <x:v>48.55367</x:v>
      </x:c>
      <x:c t="n" s="0">
        <x:v>57.43559</x:v>
      </x:c>
      <x:c t="n" s="0">
        <x:v>-30.06697</x:v>
      </x:c>
      <x:c t="n" s="0">
        <x:v>-29.16826</x:v>
      </x:c>
      <x:c t="n" s="0">
        <x:v>-24.48087</x:v>
      </x:c>
      <x:c t="n" s="0">
        <x:v>-16.14377</x:v>
      </x:c>
      <x:c t="n" s="0">
        <x:v>-14.62856</x:v>
      </x:c>
      <x:c t="n" s="0">
        <x:v>-13.75141</x:v>
      </x:c>
      <x:c t="n" s="0">
        <x:v>-2.801314</x:v>
      </x:c>
      <x:c t="n" s="0">
        <x:v>0.5126531</x:v>
      </x:c>
      <x:c t="n" s="0">
        <x:v>2.380779</x:v>
      </x:c>
      <x:c t="n" s="0">
        <x:v>12.04471</x:v>
      </x:c>
      <x:c t="n" s="0">
        <x:v>5.798096</x:v>
      </x:c>
      <x:c t="n" s="0">
        <x:v>12.14277</x:v>
      </x:c>
      <x:c t="n" s="0">
        <x:v>9.122942</x:v>
      </x:c>
      <x:c t="n" s="0">
        <x:v>11.14684</x:v>
      </x:c>
      <x:c t="n" s="0">
        <x:v>13.45413</x:v>
      </x:c>
      <x:c t="n" s="0">
        <x:v>14.01665</x:v>
      </x:c>
      <x:c t="n" s="0">
        <x:v>10.65923</x:v>
      </x:c>
      <x:c t="n" s="0">
        <x:v>13.68228</x:v>
      </x:c>
      <x:c t="n" s="0">
        <x:v>14.99379</x:v>
      </x:c>
      <x:c t="n" s="0">
        <x:v>17.0954</x:v>
      </x:c>
      <x:c t="n" s="0">
        <x:v>13.98267</x:v>
      </x:c>
      <x:c t="n" s="0">
        <x:v>15.39952</x:v>
      </x:c>
      <x:c t="n" s="0">
        <x:v>15.82821</x:v>
      </x:c>
      <x:c t="n" s="0">
        <x:v>15.35266</x:v>
      </x:c>
      <x:c t="n" s="0">
        <x:v>13.83097</x:v>
      </x:c>
      <x:c t="n" s="0">
        <x:v>12.36954</x:v>
      </x:c>
      <x:c t="n" s="0">
        <x:v>15.92595</x:v>
      </x:c>
      <x:c t="n" s="0">
        <x:v>27.99989</x:v>
      </x:c>
      <x:c t="n" s="0">
        <x:v>37.08174</x:v>
      </x:c>
      <x:c t="n" s="0">
        <x:v>32.74929</x:v>
      </x:c>
      <x:c t="n" s="0">
        <x:v>11.40794</x:v>
      </x:c>
      <x:c t="n" s="0">
        <x:v>7.001076</x:v>
      </x:c>
      <x:c t="n" s="0">
        <x:v>6.39183</x:v>
      </x:c>
      <x:c t="n" s="0">
        <x:v>4.416089</x:v>
      </x:c>
      <x:c t="n" s="0">
        <x:v>5.448764</x:v>
      </x:c>
      <x:c t="n" s="0">
        <x:v>3.60128</x:v>
      </x:c>
      <x:c t="n" s="0">
        <x:v>-30.06697</x:v>
      </x:c>
      <x:c t="n" s="0">
        <x:v>-29.16826</x:v>
      </x:c>
      <x:c t="n" s="0">
        <x:v>-24.07156</x:v>
      </x:c>
      <x:c t="n" s="0">
        <x:v>-15.05795</x:v>
      </x:c>
      <x:c t="n" s="0">
        <x:v>-16.84434</x:v>
      </x:c>
      <x:c t="n" s="0">
        <x:v>-10.22503</x:v>
      </x:c>
      <x:c t="n" s="0">
        <x:v>-5.112606</x:v>
      </x:c>
      <x:c t="n" s="0">
        <x:v>-4.057461</x:v>
      </x:c>
      <x:c t="n" s="0">
        <x:v>-10.97498</x:v>
      </x:c>
      <x:c t="n" s="0">
        <x:v>14.98958</x:v>
      </x:c>
      <x:c t="n" s="0">
        <x:v>-1.984753</x:v>
      </x:c>
      <x:c t="n" s="0">
        <x:v>14.10355</x:v>
      </x:c>
      <x:c t="n" s="0">
        <x:v>13.06996</x:v>
      </x:c>
      <x:c t="n" s="0">
        <x:v>11.79202</x:v>
      </x:c>
      <x:c t="n" s="0">
        <x:v>15.38986</x:v>
      </x:c>
      <x:c t="n" s="0">
        <x:v>18.74455</x:v>
      </x:c>
      <x:c t="n" s="0">
        <x:v>8.215583</x:v>
      </x:c>
      <x:c t="n" s="0">
        <x:v>13.46642</x:v>
      </x:c>
      <x:c t="n" s="0">
        <x:v>16.45837</x:v>
      </x:c>
      <x:c t="n" s="0">
        <x:v>20.94938</x:v>
      </x:c>
      <x:c t="n" s="0">
        <x:v>11.20748</x:v>
      </x:c>
      <x:c t="n" s="0">
        <x:v>18.15399</x:v>
      </x:c>
      <x:c t="n" s="0">
        <x:v>13.33867</x:v>
      </x:c>
      <x:c t="n" s="0">
        <x:v>16.83135</x:v>
      </x:c>
      <x:c t="n" s="0">
        <x:v>12.63975</x:v>
      </x:c>
      <x:c t="n" s="0">
        <x:v>14.56631</x:v>
      </x:c>
      <x:c t="n" s="0">
        <x:v>10.61283</x:v>
      </x:c>
      <x:c t="n" s="0">
        <x:v>11.984</x:v>
      </x:c>
      <x:c t="n" s="0">
        <x:v>11.66101</x:v>
      </x:c>
      <x:c t="n" s="0">
        <x:v>14.14768</x:v>
      </x:c>
      <x:c t="n" s="0">
        <x:v>9.735936</x:v>
      </x:c>
      <x:c t="n" s="0">
        <x:v>6.821484</x:v>
      </x:c>
      <x:c t="n" s="0">
        <x:v>6.215208</x:v>
      </x:c>
      <x:c t="n" s="0">
        <x:v>4.422617</x:v>
      </x:c>
      <x:c t="n" s="0">
        <x:v>5.148508</x:v>
      </x:c>
      <x:c t="n" s="0">
        <x:v>3.732648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43944.2790162037</x:v>
      </x:c>
      <x:c t="n" s="7">
        <x:v>43944.2790162037</x:v>
      </x:c>
      <x:c t="n" s="0">
        <x:v>26.66716</x:v>
      </x:c>
      <x:c t="n" s="0">
        <x:v>54.20069</x:v>
      </x:c>
      <x:c t="n" s="0">
        <x:v>43.6834</x:v>
      </x:c>
      <x:c t="n" s="0">
        <x:v>57.43559</x:v>
      </x:c>
      <x:c t="n" s="0">
        <x:v>-30.06697</x:v>
      </x:c>
      <x:c t="n" s="0">
        <x:v>-29.16826</x:v>
      </x:c>
      <x:c t="n" s="0">
        <x:v>-24.37348</x:v>
      </x:c>
      <x:c t="n" s="0">
        <x:v>-16.05119</x:v>
      </x:c>
      <x:c t="n" s="0">
        <x:v>-14.88964</x:v>
      </x:c>
      <x:c t="n" s="0">
        <x:v>-13.02227</x:v>
      </x:c>
      <x:c t="n" s="0">
        <x:v>-3.071158</x:v>
      </x:c>
      <x:c t="n" s="0">
        <x:v>0.07908306</x:v>
      </x:c>
      <x:c t="n" s="0">
        <x:v>1.715166</x:v>
      </x:c>
      <x:c t="n" s="0">
        <x:v>11.88958</x:v>
      </x:c>
      <x:c t="n" s="0">
        <x:v>5.234751</x:v>
      </x:c>
      <x:c t="n" s="0">
        <x:v>11.90598</x:v>
      </x:c>
      <x:c t="n" s="0">
        <x:v>11.29262</x:v>
      </x:c>
      <x:c t="n" s="0">
        <x:v>11.2472</x:v>
      </x:c>
      <x:c t="n" s="0">
        <x:v>13.98132</x:v>
      </x:c>
      <x:c t="n" s="0">
        <x:v>14.85901</x:v>
      </x:c>
      <x:c t="n" s="0">
        <x:v>10.18035</x:v>
      </x:c>
      <x:c t="n" s="0">
        <x:v>13.35127</x:v>
      </x:c>
      <x:c t="n" s="0">
        <x:v>15.09412</x:v>
      </x:c>
      <x:c t="n" s="0">
        <x:v>17.48333</x:v>
      </x:c>
      <x:c t="n" s="0">
        <x:v>14.13568</x:v>
      </x:c>
      <x:c t="n" s="0">
        <x:v>15.68264</x:v>
      </x:c>
      <x:c t="n" s="0">
        <x:v>15.5729</x:v>
      </x:c>
      <x:c t="n" s="0">
        <x:v>15.1551</x:v>
      </x:c>
      <x:c t="n" s="0">
        <x:v>13.64798</x:v>
      </x:c>
      <x:c t="n" s="0">
        <x:v>13.19193</x:v>
      </x:c>
      <x:c t="n" s="0">
        <x:v>15.42883</x:v>
      </x:c>
      <x:c t="n" s="0">
        <x:v>27.33046</x:v>
      </x:c>
      <x:c t="n" s="0">
        <x:v>36.3984</x:v>
      </x:c>
      <x:c t="n" s="0">
        <x:v>32.07553</x:v>
      </x:c>
      <x:c t="n" s="0">
        <x:v>11.23807</x:v>
      </x:c>
      <x:c t="n" s="0">
        <x:v>7.206275</x:v>
      </x:c>
      <x:c t="n" s="0">
        <x:v>6.316136</x:v>
      </x:c>
      <x:c t="n" s="0">
        <x:v>4.29866</x:v>
      </x:c>
      <x:c t="n" s="0">
        <x:v>5.490124</x:v>
      </x:c>
      <x:c t="n" s="0">
        <x:v>3.651742</x:v>
      </x:c>
      <x:c t="n" s="0">
        <x:v>-30.06697</x:v>
      </x:c>
      <x:c t="n" s="0">
        <x:v>-29.16826</x:v>
      </x:c>
      <x:c t="n" s="0">
        <x:v>-23.43637</x:v>
      </x:c>
      <x:c t="n" s="0">
        <x:v>-16.31013</x:v>
      </x:c>
      <x:c t="n" s="0">
        <x:v>-16.84434</x:v>
      </x:c>
      <x:c t="n" s="0">
        <x:v>-10.22503</x:v>
      </x:c>
      <x:c t="n" s="0">
        <x:v>-5.112606</x:v>
      </x:c>
      <x:c t="n" s="0">
        <x:v>-4.057461</x:v>
      </x:c>
      <x:c t="n" s="0">
        <x:v>-13.37335</x:v>
      </x:c>
      <x:c t="n" s="0">
        <x:v>1.519817</x:v>
      </x:c>
      <x:c t="n" s="0">
        <x:v>-1.984753</x:v>
      </x:c>
      <x:c t="n" s="0">
        <x:v>10.18068</x:v>
      </x:c>
      <x:c t="n" s="0">
        <x:v>16.89254</x:v>
      </x:c>
      <x:c t="n" s="0">
        <x:v>12.11962</x:v>
      </x:c>
      <x:c t="n" s="0">
        <x:v>17.11342</x:v>
      </x:c>
      <x:c t="n" s="0">
        <x:v>16.67859</x:v>
      </x:c>
      <x:c t="n" s="0">
        <x:v>7.231723</x:v>
      </x:c>
      <x:c t="n" s="0">
        <x:v>11.36696</x:v>
      </x:c>
      <x:c t="n" s="0">
        <x:v>16.84185</x:v>
      </x:c>
      <x:c t="n" s="0">
        <x:v>18.27304</x:v>
      </x:c>
      <x:c t="n" s="0">
        <x:v>14.47978</x:v>
      </x:c>
      <x:c t="n" s="0">
        <x:v>13.53548</x:v>
      </x:c>
      <x:c t="n" s="0">
        <x:v>15.73969</x:v>
      </x:c>
      <x:c t="n" s="0">
        <x:v>13.51678</x:v>
      </x:c>
      <x:c t="n" s="0">
        <x:v>14.05311</x:v>
      </x:c>
      <x:c t="n" s="0">
        <x:v>16.16467</x:v>
      </x:c>
      <x:c t="n" s="0">
        <x:v>8.402287</x:v>
      </x:c>
      <x:c t="n" s="0">
        <x:v>10.59426</x:v>
      </x:c>
      <x:c t="n" s="0">
        <x:v>11.54147</x:v>
      </x:c>
      <x:c t="n" s="0">
        <x:v>15.07961</x:v>
      </x:c>
      <x:c t="n" s="0">
        <x:v>9.053572</x:v>
      </x:c>
      <x:c t="n" s="0">
        <x:v>8.467902</x:v>
      </x:c>
      <x:c t="n" s="0">
        <x:v>5.970675</x:v>
      </x:c>
      <x:c t="n" s="0">
        <x:v>3.769874</x:v>
      </x:c>
      <x:c t="n" s="0">
        <x:v>6.462869</x:v>
      </x:c>
      <x:c t="n" s="0">
        <x:v>3.139436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43944.2790162037</x:v>
      </x:c>
      <x:c t="n" s="7">
        <x:v>43944.2790162037</x:v>
      </x:c>
      <x:c t="n" s="0">
        <x:v>27.16649</x:v>
      </x:c>
      <x:c t="n" s="0">
        <x:v>54.20069</x:v>
      </x:c>
      <x:c t="n" s="0">
        <x:v>46.85585</x:v>
      </x:c>
      <x:c t="n" s="0">
        <x:v>59.65408</x:v>
      </x:c>
      <x:c t="n" s="0">
        <x:v>-30.06697</x:v>
      </x:c>
      <x:c t="n" s="0">
        <x:v>-29.16826</x:v>
      </x:c>
      <x:c t="n" s="0">
        <x:v>-24.16224</x:v>
      </x:c>
      <x:c t="n" s="0">
        <x:v>-16.21062</x:v>
      </x:c>
      <x:c t="n" s="0">
        <x:v>-15.12576</x:v>
      </x:c>
      <x:c t="n" s="0">
        <x:v>-12.48384</x:v>
      </x:c>
      <x:c t="n" s="0">
        <x:v>-3.315677</x:v>
      </x:c>
      <x:c t="n" s="0">
        <x:v>-0.2807931</x:v>
      </x:c>
      <x:c t="n" s="0">
        <x:v>1.052806</x:v>
      </x:c>
      <x:c t="n" s="0">
        <x:v>11.27192</x:v>
      </x:c>
      <x:c t="n" s="0">
        <x:v>4.68803</x:v>
      </x:c>
      <x:c t="n" s="0">
        <x:v>11.693</x:v>
      </x:c>
      <x:c t="n" s="0">
        <x:v>12.70405</x:v>
      </x:c>
      <x:c t="n" s="0">
        <x:v>11.52205</x:v>
      </x:c>
      <x:c t="n" s="0">
        <x:v>14.82098</x:v>
      </x:c>
      <x:c t="n" s="0">
        <x:v>14.96273</x:v>
      </x:c>
      <x:c t="n" s="0">
        <x:v>10.51596</x:v>
      </x:c>
      <x:c t="n" s="0">
        <x:v>13.04391</x:v>
      </x:c>
      <x:c t="n" s="0">
        <x:v>15.74332</x:v>
      </x:c>
      <x:c t="n" s="0">
        <x:v>17.37353</x:v>
      </x:c>
      <x:c t="n" s="0">
        <x:v>14.13402</x:v>
      </x:c>
      <x:c t="n" s="0">
        <x:v>15.39071</x:v>
      </x:c>
      <x:c t="n" s="0">
        <x:v>16.06837</x:v>
      </x:c>
      <x:c t="n" s="0">
        <x:v>15.80994</x:v>
      </x:c>
      <x:c t="n" s="0">
        <x:v>14.33201</x:v>
      </x:c>
      <x:c t="n" s="0">
        <x:v>13.04621</x:v>
      </x:c>
      <x:c t="n" s="0">
        <x:v>14.81249</x:v>
      </x:c>
      <x:c t="n" s="0">
        <x:v>26.65649</x:v>
      </x:c>
      <x:c t="n" s="0">
        <x:v>35.71564</x:v>
      </x:c>
      <x:c t="n" s="0">
        <x:v>31.40667</x:v>
      </x:c>
      <x:c t="n" s="0">
        <x:v>10.93704</x:v>
      </x:c>
      <x:c t="n" s="0">
        <x:v>7.386556</x:v>
      </x:c>
      <x:c t="n" s="0">
        <x:v>6.241294</x:v>
      </x:c>
      <x:c t="n" s="0">
        <x:v>4.311939</x:v>
      </x:c>
      <x:c t="n" s="0">
        <x:v>5.703697</x:v>
      </x:c>
      <x:c t="n" s="0">
        <x:v>3.451975</x:v>
      </x:c>
      <x:c t="n" s="0">
        <x:v>-30.06697</x:v>
      </x:c>
      <x:c t="n" s="0">
        <x:v>-29.16826</x:v>
      </x:c>
      <x:c t="n" s="0">
        <x:v>-23.09554</x:v>
      </x:c>
      <x:c t="n" s="0">
        <x:v>-17.28202</x:v>
      </x:c>
      <x:c t="n" s="0">
        <x:v>-16.84434</x:v>
      </x:c>
      <x:c t="n" s="0">
        <x:v>-10.22503</x:v>
      </x:c>
      <x:c t="n" s="0">
        <x:v>-5.112606</x:v>
      </x:c>
      <x:c t="n" s="0">
        <x:v>-2.907838</x:v>
      </x:c>
      <x:c t="n" s="0">
        <x:v>-13.37335</x:v>
      </x:c>
      <x:c t="n" s="0">
        <x:v>1.519817</x:v>
      </x:c>
      <x:c t="n" s="0">
        <x:v>-1.984753</x:v>
      </x:c>
      <x:c t="n" s="0">
        <x:v>10.18068</x:v>
      </x:c>
      <x:c t="n" s="0">
        <x:v>16.89254</x:v>
      </x:c>
      <x:c t="n" s="0">
        <x:v>12.97599</x:v>
      </x:c>
      <x:c t="n" s="0">
        <x:v>16.64392</x:v>
      </x:c>
      <x:c t="n" s="0">
        <x:v>15.54298</x:v>
      </x:c>
      <x:c t="n" s="0">
        <x:v>14.35812</x:v>
      </x:c>
      <x:c t="n" s="0">
        <x:v>15.30272</x:v>
      </x:c>
      <x:c t="n" s="0">
        <x:v>16.59979</x:v>
      </x:c>
      <x:c t="n" s="0">
        <x:v>16.05745</x:v>
      </x:c>
      <x:c t="n" s="0">
        <x:v>15.59931</x:v>
      </x:c>
      <x:c t="n" s="0">
        <x:v>13.22625</x:v>
      </x:c>
      <x:c t="n" s="0">
        <x:v>16.41829</x:v>
      </x:c>
      <x:c t="n" s="0">
        <x:v>17.86026</x:v>
      </x:c>
      <x:c t="n" s="0">
        <x:v>15.8749</x:v>
      </x:c>
      <x:c t="n" s="0">
        <x:v>10.71103</x:v>
      </x:c>
      <x:c t="n" s="0">
        <x:v>10.35632</x:v>
      </x:c>
      <x:c t="n" s="0">
        <x:v>9.213333</x:v>
      </x:c>
      <x:c t="n" s="0">
        <x:v>12.44906</x:v>
      </x:c>
      <x:c t="n" s="0">
        <x:v>15.56035</x:v>
      </x:c>
      <x:c t="n" s="0">
        <x:v>9.135623</x:v>
      </x:c>
      <x:c t="n" s="0">
        <x:v>8.105846</x:v>
      </x:c>
      <x:c t="n" s="0">
        <x:v>6.219366</x:v>
      </x:c>
      <x:c t="n" s="0">
        <x:v>4.001178</x:v>
      </x:c>
      <x:c t="n" s="0">
        <x:v>6.457711</x:v>
      </x:c>
      <x:c t="n" s="0">
        <x:v>1.972092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43944.2790162037</x:v>
      </x:c>
      <x:c t="n" s="7">
        <x:v>43944.2790162037</x:v>
      </x:c>
      <x:c t="n" s="0">
        <x:v>27.48775</x:v>
      </x:c>
      <x:c t="n" s="0">
        <x:v>54.20069</x:v>
      </x:c>
      <x:c t="n" s="0">
        <x:v>42.26497</x:v>
      </x:c>
      <x:c t="n" s="0">
        <x:v>55.67467</x:v>
      </x:c>
      <x:c t="n" s="0">
        <x:v>-30.06697</x:v>
      </x:c>
      <x:c t="n" s="0">
        <x:v>-29.16826</x:v>
      </x:c>
      <x:c t="n" s="0">
        <x:v>-23.98966</x:v>
      </x:c>
      <x:c t="n" s="0">
        <x:v>-16.35155</x:v>
      </x:c>
      <x:c t="n" s="0">
        <x:v>-15.3381</x:v>
      </x:c>
      <x:c t="n" s="0">
        <x:v>-12.07158</x:v>
      </x:c>
      <x:c t="n" s="0">
        <x:v>-3.697457</x:v>
      </x:c>
      <x:c t="n" s="0">
        <x:v>-0.5662062</x:v>
      </x:c>
      <x:c t="n" s="0">
        <x:v>0.3942132</x:v>
      </x:c>
      <x:c t="n" s="0">
        <x:v>10.66451</x:v>
      </x:c>
      <x:c t="n" s="0">
        <x:v>5.150743</x:v>
      </x:c>
      <x:c t="n" s="0">
        <x:v>11.50245</x:v>
      </x:c>
      <x:c t="n" s="0">
        <x:v>13.13127</x:v>
      </x:c>
      <x:c t="n" s="0">
        <x:v>11.68863</x:v>
      </x:c>
      <x:c t="n" s="0">
        <x:v>14.30824</x:v>
      </x:c>
      <x:c t="n" s="0">
        <x:v>15.15784</x:v>
      </x:c>
      <x:c t="n" s="0">
        <x:v>11.54004</x:v>
      </x:c>
      <x:c t="n" s="0">
        <x:v>14.07093</x:v>
      </x:c>
      <x:c t="n" s="0">
        <x:v>15.41341</x:v>
      </x:c>
      <x:c t="n" s="0">
        <x:v>16.91368</x:v>
      </x:c>
      <x:c t="n" s="0">
        <x:v>14.08889</x:v>
      </x:c>
      <x:c t="n" s="0">
        <x:v>15.21316</x:v>
      </x:c>
      <x:c t="n" s="0">
        <x:v>15.76297</x:v>
      </x:c>
      <x:c t="n" s="0">
        <x:v>15.61618</x:v>
      </x:c>
      <x:c t="n" s="0">
        <x:v>14.20546</x:v>
      </x:c>
      <x:c t="n" s="0">
        <x:v>12.86473</x:v>
      </x:c>
      <x:c t="n" s="0">
        <x:v>14.41375</x:v>
      </x:c>
      <x:c t="n" s="0">
        <x:v>25.98478</x:v>
      </x:c>
      <x:c t="n" s="0">
        <x:v>35.03403</x:v>
      </x:c>
      <x:c t="n" s="0">
        <x:v>30.73719</x:v>
      </x:c>
      <x:c t="n" s="0">
        <x:v>10.73046</x:v>
      </x:c>
      <x:c t="n" s="0">
        <x:v>7.553292</x:v>
      </x:c>
      <x:c t="n" s="0">
        <x:v>6.31639</x:v>
      </x:c>
      <x:c t="n" s="0">
        <x:v>4.423562</x:v>
      </x:c>
      <x:c t="n" s="0">
        <x:v>5.657358</x:v>
      </x:c>
      <x:c t="n" s="0">
        <x:v>3.411019</x:v>
      </x:c>
      <x:c t="n" s="0">
        <x:v>-30.06697</x:v>
      </x:c>
      <x:c t="n" s="0">
        <x:v>-29.16826</x:v>
      </x:c>
      <x:c t="n" s="0">
        <x:v>-23.09554</x:v>
      </x:c>
      <x:c t="n" s="0">
        <x:v>-17.28202</x:v>
      </x:c>
      <x:c t="n" s="0">
        <x:v>-16.72004</x:v>
      </x:c>
      <x:c t="n" s="0">
        <x:v>-10.22503</x:v>
      </x:c>
      <x:c t="n" s="0">
        <x:v>-8.665268</x:v>
      </x:c>
      <x:c t="n" s="0">
        <x:v>-2.765891</x:v>
      </x:c>
      <x:c t="n" s="0">
        <x:v>-4.776928</x:v>
      </x:c>
      <x:c t="n" s="0">
        <x:v>5.623054</x:v>
      </x:c>
      <x:c t="n" s="0">
        <x:v>10.57961</x:v>
      </x:c>
      <x:c t="n" s="0">
        <x:v>10.53992</x:v>
      </x:c>
      <x:c t="n" s="0">
        <x:v>13.49891</x:v>
      </x:c>
      <x:c t="n" s="0">
        <x:v>11.12527</x:v>
      </x:c>
      <x:c t="n" s="0">
        <x:v>-15.56444</x:v>
      </x:c>
      <x:c t="n" s="0">
        <x:v>17.44545</x:v>
      </x:c>
      <x:c t="n" s="0">
        <x:v>14.0424</x:v>
      </x:c>
      <x:c t="n" s="0">
        <x:v>15.32811</x:v>
      </x:c>
      <x:c t="n" s="0">
        <x:v>13.8983</x:v>
      </x:c>
      <x:c t="n" s="0">
        <x:v>8.312264</x:v>
      </x:c>
      <x:c t="n" s="0">
        <x:v>10.92381</x:v>
      </x:c>
      <x:c t="n" s="0">
        <x:v>14.9045</x:v>
      </x:c>
      <x:c t="n" s="0">
        <x:v>15.72905</x:v>
      </x:c>
      <x:c t="n" s="0">
        <x:v>14.27217</x:v>
      </x:c>
      <x:c t="n" s="0">
        <x:v>14.19858</x:v>
      </x:c>
      <x:c t="n" s="0">
        <x:v>12.16676</x:v>
      </x:c>
      <x:c t="n" s="0">
        <x:v>8.545979</x:v>
      </x:c>
      <x:c t="n" s="0">
        <x:v>9.743209</x:v>
      </x:c>
      <x:c t="n" s="0">
        <x:v>12.13748</x:v>
      </x:c>
      <x:c t="n" s="0">
        <x:v>14.3496</x:v>
      </x:c>
      <x:c t="n" s="0">
        <x:v>10.06354</x:v>
      </x:c>
      <x:c t="n" s="0">
        <x:v>9.111187</x:v>
      </x:c>
      <x:c t="n" s="0">
        <x:v>5.970517</x:v>
      </x:c>
      <x:c t="n" s="0">
        <x:v>4.684156</x:v>
      </x:c>
      <x:c t="n" s="0">
        <x:v>6.065285</x:v>
      </x:c>
      <x:c t="n" s="0">
        <x:v>3.485358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43944.2790162037</x:v>
      </x:c>
      <x:c t="n" s="7">
        <x:v>43944.2790162037</x:v>
      </x:c>
      <x:c t="n" s="0">
        <x:v>27.67958</x:v>
      </x:c>
      <x:c t="n" s="0">
        <x:v>54.20069</x:v>
      </x:c>
      <x:c t="n" s="0">
        <x:v>44.61971</x:v>
      </x:c>
      <x:c t="n" s="0">
        <x:v>57.43559</x:v>
      </x:c>
      <x:c t="n" s="0">
        <x:v>-30.06697</x:v>
      </x:c>
      <x:c t="n" s="0">
        <x:v>-29.16826</x:v>
      </x:c>
      <x:c t="n" s="0">
        <x:v>-23.84757</x:v>
      </x:c>
      <x:c t="n" s="0">
        <x:v>-16.47564</x:v>
      </x:c>
      <x:c t="n" s="0">
        <x:v>-15.48028</x:v>
      </x:c>
      <x:c t="n" s="0">
        <x:v>-11.74804</x:v>
      </x:c>
      <x:c t="n" s="0">
        <x:v>-4.152483</x:v>
      </x:c>
      <x:c t="n" s="0">
        <x:v>-0.8257477</x:v>
      </x:c>
      <x:c t="n" s="0">
        <x:v>0.3738105</x:v>
      </x:c>
      <x:c t="n" s="0">
        <x:v>10.53475</x:v>
      </x:c>
      <x:c t="n" s="0">
        <x:v>7.331712</x:v>
      </x:c>
      <x:c t="n" s="0">
        <x:v>11.47854</x:v>
      </x:c>
      <x:c t="n" s="0">
        <x:v>13.18692</x:v>
      </x:c>
      <x:c t="n" s="0">
        <x:v>11.29863</x:v>
      </x:c>
      <x:c t="n" s="0">
        <x:v>13.63934</x:v>
      </x:c>
      <x:c t="n" s="0">
        <x:v>15.90672</x:v>
      </x:c>
      <x:c t="n" s="0">
        <x:v>11.53788</x:v>
      </x:c>
      <x:c t="n" s="0">
        <x:v>13.75301</x:v>
      </x:c>
      <x:c t="n" s="0">
        <x:v>15.55224</x:v>
      </x:c>
      <x:c t="n" s="0">
        <x:v>16.40579</x:v>
      </x:c>
      <x:c t="n" s="0">
        <x:v>13.7196</x:v>
      </x:c>
      <x:c t="n" s="0">
        <x:v>15.5141</x:v>
      </x:c>
      <x:c t="n" s="0">
        <x:v>16.02494</x:v>
      </x:c>
      <x:c t="n" s="0">
        <x:v>15.47344</x:v>
      </x:c>
      <x:c t="n" s="0">
        <x:v>14.59479</x:v>
      </x:c>
      <x:c t="n" s="0">
        <x:v>12.7448</x:v>
      </x:c>
      <x:c t="n" s="0">
        <x:v>14.11265</x:v>
      </x:c>
      <x:c t="n" s="0">
        <x:v>25.32582</x:v>
      </x:c>
      <x:c t="n" s="0">
        <x:v>34.35344</x:v>
      </x:c>
      <x:c t="n" s="0">
        <x:v>30.06965</x:v>
      </x:c>
      <x:c t="n" s="0">
        <x:v>10.6765</x:v>
      </x:c>
      <x:c t="n" s="0">
        <x:v>7.86113</x:v>
      </x:c>
      <x:c t="n" s="0">
        <x:v>6.165135</x:v>
      </x:c>
      <x:c t="n" s="0">
        <x:v>4.482186</x:v>
      </x:c>
      <x:c t="n" s="0">
        <x:v>5.675527</x:v>
      </x:c>
      <x:c t="n" s="0">
        <x:v>3.2832</x:v>
      </x:c>
      <x:c t="n" s="0">
        <x:v>-30.06697</x:v>
      </x:c>
      <x:c t="n" s="0">
        <x:v>-29.16826</x:v>
      </x:c>
      <x:c t="n" s="0">
        <x:v>-23.09554</x:v>
      </x:c>
      <x:c t="n" s="0">
        <x:v>-17.28202</x:v>
      </x:c>
      <x:c t="n" s="0">
        <x:v>-16.36717</x:v>
      </x:c>
      <x:c t="n" s="0">
        <x:v>-10.22503</x:v>
      </x:c>
      <x:c t="n" s="0">
        <x:v>-8.665268</x:v>
      </x:c>
      <x:c t="n" s="0">
        <x:v>-2.765891</x:v>
      </x:c>
      <x:c t="n" s="0">
        <x:v>0.7686213</x:v>
      </x:c>
      <x:c t="n" s="0">
        <x:v>10.14665</x:v>
      </x:c>
      <x:c t="n" s="0">
        <x:v>12.52962</x:v>
      </x:c>
      <x:c t="n" s="0">
        <x:v>11.46773</x:v>
      </x:c>
      <x:c t="n" s="0">
        <x:v>13.49891</x:v>
      </x:c>
      <x:c t="n" s="0">
        <x:v>7.833857</x:v>
      </x:c>
      <x:c t="n" s="0">
        <x:v>1.378481</x:v>
      </x:c>
      <x:c t="n" s="0">
        <x:v>17.33045</x:v>
      </x:c>
      <x:c t="n" s="0">
        <x:v>9.125796</x:v>
      </x:c>
      <x:c t="n" s="0">
        <x:v>12.01119</x:v>
      </x:c>
      <x:c t="n" s="0">
        <x:v>16.6709</x:v>
      </x:c>
      <x:c t="n" s="0">
        <x:v>11.42832</x:v>
      </x:c>
      <x:c t="n" s="0">
        <x:v>10.66394</x:v>
      </x:c>
      <x:c t="n" s="0">
        <x:v>17.04611</x:v>
      </x:c>
      <x:c t="n" s="0">
        <x:v>16.98951</x:v>
      </x:c>
      <x:c t="n" s="0">
        <x:v>15.88326</x:v>
      </x:c>
      <x:c t="n" s="0">
        <x:v>16.08616</x:v>
      </x:c>
      <x:c t="n" s="0">
        <x:v>13.70576</x:v>
      </x:c>
      <x:c t="n" s="0">
        <x:v>12.05042</x:v>
      </x:c>
      <x:c t="n" s="0">
        <x:v>11.01843</x:v>
      </x:c>
      <x:c t="n" s="0">
        <x:v>13.95972</x:v>
      </x:c>
      <x:c t="n" s="0">
        <x:v>15.06424</x:v>
      </x:c>
      <x:c t="n" s="0">
        <x:v>10.49433</x:v>
      </x:c>
      <x:c t="n" s="0">
        <x:v>8.744374</x:v>
      </x:c>
      <x:c t="n" s="0">
        <x:v>5.105099</x:v>
      </x:c>
      <x:c t="n" s="0">
        <x:v>5.673451</x:v>
      </x:c>
      <x:c t="n" s="0">
        <x:v>6.052006</x:v>
      </x:c>
      <x:c t="n" s="0">
        <x:v>2.872587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43944.2790162037</x:v>
      </x:c>
      <x:c t="n" s="7">
        <x:v>43944.2790162037</x:v>
      </x:c>
      <x:c t="n" s="0">
        <x:v>29.05941</x:v>
      </x:c>
      <x:c t="n" s="0">
        <x:v>54.20069</x:v>
      </x:c>
      <x:c t="n" s="0">
        <x:v>47.1487</x:v>
      </x:c>
      <x:c t="n" s="0">
        <x:v>57.43559</x:v>
      </x:c>
      <x:c t="n" s="0">
        <x:v>-30.06697</x:v>
      </x:c>
      <x:c t="n" s="0">
        <x:v>-29.16826</x:v>
      </x:c>
      <x:c t="n" s="0">
        <x:v>-23.72971</x:v>
      </x:c>
      <x:c t="n" s="0">
        <x:v>-16.58451</x:v>
      </x:c>
      <x:c t="n" s="0">
        <x:v>-15.59904</x:v>
      </x:c>
      <x:c t="n" s="0">
        <x:v>-11.73531</x:v>
      </x:c>
      <x:c t="n" s="0">
        <x:v>-4.582807</x:v>
      </x:c>
      <x:c t="n" s="0">
        <x:v>-0.8868425</x:v>
      </x:c>
      <x:c t="n" s="0">
        <x:v>0.4337278</x:v>
      </x:c>
      <x:c t="n" s="0">
        <x:v>10.48021</x:v>
      </x:c>
      <x:c t="n" s="0">
        <x:v>8.593557</x:v>
      </x:c>
      <x:c t="n" s="0">
        <x:v>11.47696</x:v>
      </x:c>
      <x:c t="n" s="0">
        <x:v>13.16427</x:v>
      </x:c>
      <x:c t="n" s="0">
        <x:v>11.0828</x:v>
      </x:c>
      <x:c t="n" s="0">
        <x:v>13.02357</x:v>
      </x:c>
      <x:c t="n" s="0">
        <x:v>15.57082</x:v>
      </x:c>
      <x:c t="n" s="0">
        <x:v>11.2306</x:v>
      </x:c>
      <x:c t="n" s="0">
        <x:v>13.71642</x:v>
      </x:c>
      <x:c t="n" s="0">
        <x:v>15.18232</x:v>
      </x:c>
      <x:c t="n" s="0">
        <x:v>16.08307</x:v>
      </x:c>
      <x:c t="n" s="0">
        <x:v>13.85231</x:v>
      </x:c>
      <x:c t="n" s="0">
        <x:v>15.91205</x:v>
      </x:c>
      <x:c t="n" s="0">
        <x:v>15.82084</x:v>
      </x:c>
      <x:c t="n" s="0">
        <x:v>15.39147</x:v>
      </x:c>
      <x:c t="n" s="0">
        <x:v>14.34015</x:v>
      </x:c>
      <x:c t="n" s="0">
        <x:v>13.11298</x:v>
      </x:c>
      <x:c t="n" s="0">
        <x:v>13.66081</x:v>
      </x:c>
      <x:c t="n" s="0">
        <x:v>24.6746</x:v>
      </x:c>
      <x:c t="n" s="0">
        <x:v>33.67562</x:v>
      </x:c>
      <x:c t="n" s="0">
        <x:v>29.41257</x:v>
      </x:c>
      <x:c t="n" s="0">
        <x:v>10.59519</x:v>
      </x:c>
      <x:c t="n" s="0">
        <x:v>8.011316</x:v>
      </x:c>
      <x:c t="n" s="0">
        <x:v>6.18454</x:v>
      </x:c>
      <x:c t="n" s="0">
        <x:v>4.514708</x:v>
      </x:c>
      <x:c t="n" s="0">
        <x:v>5.721456</x:v>
      </x:c>
      <x:c t="n" s="0">
        <x:v>3.381179</x:v>
      </x:c>
      <x:c t="n" s="0">
        <x:v>-30.06697</x:v>
      </x:c>
      <x:c t="n" s="0">
        <x:v>-29.16826</x:v>
      </x:c>
      <x:c t="n" s="0">
        <x:v>-23.09554</x:v>
      </x:c>
      <x:c t="n" s="0">
        <x:v>-17.28202</x:v>
      </x:c>
      <x:c t="n" s="0">
        <x:v>-16.36717</x:v>
      </x:c>
      <x:c t="n" s="0">
        <x:v>-13.56546</x:v>
      </x:c>
      <x:c t="n" s="0">
        <x:v>-8.665268</x:v>
      </x:c>
      <x:c t="n" s="0">
        <x:v>-0.241901</x:v>
      </x:c>
      <x:c t="n" s="0">
        <x:v>0.7686213</x:v>
      </x:c>
      <x:c t="n" s="0">
        <x:v>10.14665</x:v>
      </x:c>
      <x:c t="n" s="0">
        <x:v>12.52962</x:v>
      </x:c>
      <x:c t="n" s="0">
        <x:v>11.46773</x:v>
      </x:c>
      <x:c t="n" s="0">
        <x:v>12.5554</x:v>
      </x:c>
      <x:c t="n" s="0">
        <x:v>10.66811</x:v>
      </x:c>
      <x:c t="n" s="0">
        <x:v>7.015313</x:v>
      </x:c>
      <x:c t="n" s="0">
        <x:v>13.8868</x:v>
      </x:c>
      <x:c t="n" s="0">
        <x:v>10.02871</x:v>
      </x:c>
      <x:c t="n" s="0">
        <x:v>15.19485</x:v>
      </x:c>
      <x:c t="n" s="0">
        <x:v>8.091417</x:v>
      </x:c>
      <x:c t="n" s="0">
        <x:v>14.08367</x:v>
      </x:c>
      <x:c t="n" s="0">
        <x:v>15.45995</x:v>
      </x:c>
      <x:c t="n" s="0">
        <x:v>18.32988</x:v>
      </x:c>
      <x:c t="n" s="0">
        <x:v>13.4509</x:v>
      </x:c>
      <x:c t="n" s="0">
        <x:v>14.07936</x:v>
      </x:c>
      <x:c t="n" s="0">
        <x:v>15.49439</x:v>
      </x:c>
      <x:c t="n" s="0">
        <x:v>14.18345</x:v>
      </x:c>
      <x:c t="n" s="0">
        <x:v>9.176128</x:v>
      </x:c>
      <x:c t="n" s="0">
        <x:v>12.2894</x:v>
      </x:c>
      <x:c t="n" s="0">
        <x:v>14.58478</x:v>
      </x:c>
      <x:c t="n" s="0">
        <x:v>15.66269</x:v>
      </x:c>
      <x:c t="n" s="0">
        <x:v>9.567718</x:v>
      </x:c>
      <x:c t="n" s="0">
        <x:v>8.307848</x:v>
      </x:c>
      <x:c t="n" s="0">
        <x:v>6.203351</x:v>
      </x:c>
      <x:c t="n" s="0">
        <x:v>3.727941</x:v>
      </x:c>
      <x:c t="n" s="0">
        <x:v>4.783752</x:v>
      </x:c>
      <x:c t="n" s="0">
        <x:v>3.343124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43944.2790162037</x:v>
      </x:c>
      <x:c t="n" s="7">
        <x:v>43944.2790162037</x:v>
      </x:c>
      <x:c t="n" s="0">
        <x:v>28.44375</x:v>
      </x:c>
      <x:c t="n" s="0">
        <x:v>54.20069</x:v>
      </x:c>
      <x:c t="n" s="0">
        <x:v>52.50708</x:v>
      </x:c>
      <x:c t="n" s="0">
        <x:v>58.68498</x:v>
      </x:c>
      <x:c t="n" s="0">
        <x:v>-30.06697</x:v>
      </x:c>
      <x:c t="n" s="0">
        <x:v>-29.16826</x:v>
      </x:c>
      <x:c t="n" s="0">
        <x:v>-23.63154</x:v>
      </x:c>
      <x:c t="n" s="0">
        <x:v>-16.67971</x:v>
      </x:c>
      <x:c t="n" s="0">
        <x:v>-15.7031</x:v>
      </x:c>
      <x:c t="n" s="0">
        <x:v>-12.13143</x:v>
      </x:c>
      <x:c t="n" s="0">
        <x:v>-4.987415</x:v>
      </x:c>
      <x:c t="n" s="0">
        <x:v>-0.6821942</x:v>
      </x:c>
      <x:c t="n" s="0">
        <x:v>0.7017177</x:v>
      </x:c>
      <x:c t="n" s="0">
        <x:v>10.43309</x:v>
      </x:c>
      <x:c t="n" s="0">
        <x:v>9.440537</x:v>
      </x:c>
      <x:c t="n" s="0">
        <x:v>11.42195</x:v>
      </x:c>
      <x:c t="n" s="0">
        <x:v>13.03486</x:v>
      </x:c>
      <x:c t="n" s="0">
        <x:v>11.117</x:v>
      </x:c>
      <x:c t="n" s="0">
        <x:v>12.68568</x:v>
      </x:c>
      <x:c t="n" s="0">
        <x:v>15.60629</x:v>
      </x:c>
      <x:c t="n" s="0">
        <x:v>10.88715</x:v>
      </x:c>
      <x:c t="n" s="0">
        <x:v>14.92092</x:v>
      </x:c>
      <x:c t="n" s="0">
        <x:v>15.31744</x:v>
      </x:c>
      <x:c t="n" s="0">
        <x:v>15.71119</x:v>
      </x:c>
      <x:c t="n" s="0">
        <x:v>14.05089</x:v>
      </x:c>
      <x:c t="n" s="0">
        <x:v>16.17915</x:v>
      </x:c>
      <x:c t="n" s="0">
        <x:v>15.69306</x:v>
      </x:c>
      <x:c t="n" s="0">
        <x:v>15.39383</x:v>
      </x:c>
      <x:c t="n" s="0">
        <x:v>15.19169</x:v>
      </x:c>
      <x:c t="n" s="0">
        <x:v>13.15445</x:v>
      </x:c>
      <x:c t="n" s="0">
        <x:v>13.3306</x:v>
      </x:c>
      <x:c t="n" s="0">
        <x:v>24.0337</x:v>
      </x:c>
      <x:c t="n" s="0">
        <x:v>32.99723</x:v>
      </x:c>
      <x:c t="n" s="0">
        <x:v>28.76301</x:v>
      </x:c>
      <x:c t="n" s="0">
        <x:v>10.4896</x:v>
      </x:c>
      <x:c t="n" s="0">
        <x:v>8.084838</x:v>
      </x:c>
      <x:c t="n" s="0">
        <x:v>6.055122</x:v>
      </x:c>
      <x:c t="n" s="0">
        <x:v>4.503349</x:v>
      </x:c>
      <x:c t="n" s="0">
        <x:v>5.631152</x:v>
      </x:c>
      <x:c t="n" s="0">
        <x:v>3.191757</x:v>
      </x:c>
      <x:c t="n" s="0">
        <x:v>-30.06697</x:v>
      </x:c>
      <x:c t="n" s="0">
        <x:v>-29.16826</x:v>
      </x:c>
      <x:c t="n" s="0">
        <x:v>-23.09554</x:v>
      </x:c>
      <x:c t="n" s="0">
        <x:v>-17.28202</x:v>
      </x:c>
      <x:c t="n" s="0">
        <x:v>-16.36717</x:v>
      </x:c>
      <x:c t="n" s="0">
        <x:v>-15.68369</x:v>
      </x:c>
      <x:c t="n" s="0">
        <x:v>-8.665268</x:v>
      </x:c>
      <x:c t="n" s="0">
        <x:v>0.3534257</x:v>
      </x:c>
      <x:c t="n" s="0">
        <x:v>2.685055</x:v>
      </x:c>
      <x:c t="n" s="0">
        <x:v>10.25599</x:v>
      </x:c>
      <x:c t="n" s="0">
        <x:v>12.0444</x:v>
      </x:c>
      <x:c t="n" s="0">
        <x:v>9.824577</x:v>
      </x:c>
      <x:c t="n" s="0">
        <x:v>12.1891</x:v>
      </x:c>
      <x:c t="n" s="0">
        <x:v>11.31183</x:v>
      </x:c>
      <x:c t="n" s="0">
        <x:v>9.90097</x:v>
      </x:c>
      <x:c t="n" s="0">
        <x:v>15.63127</x:v>
      </x:c>
      <x:c t="n" s="0">
        <x:v>6.038516</x:v>
      </x:c>
      <x:c t="n" s="0">
        <x:v>19.31995</x:v>
      </x:c>
      <x:c t="n" s="0">
        <x:v>16.26918</x:v>
      </x:c>
      <x:c t="n" s="0">
        <x:v>11.62023</x:v>
      </x:c>
      <x:c t="n" s="0">
        <x:v>15.25195</x:v>
      </x:c>
      <x:c t="n" s="0">
        <x:v>17.59098</x:v>
      </x:c>
      <x:c t="n" s="0">
        <x:v>15.17761</x:v>
      </x:c>
      <x:c t="n" s="0">
        <x:v>14.09905</x:v>
      </x:c>
      <x:c t="n" s="0">
        <x:v>17.35432</x:v>
      </x:c>
      <x:c t="n" s="0">
        <x:v>14.50256</x:v>
      </x:c>
      <x:c t="n" s="0">
        <x:v>9.547854</x:v>
      </x:c>
      <x:c t="n" s="0">
        <x:v>12.52757</x:v>
      </x:c>
      <x:c t="n" s="0">
        <x:v>13.44927</x:v>
      </x:c>
      <x:c t="n" s="0">
        <x:v>17.17924</x:v>
      </x:c>
      <x:c t="n" s="0">
        <x:v>9.405044</x:v>
      </x:c>
      <x:c t="n" s="0">
        <x:v>8.732895</x:v>
      </x:c>
      <x:c t="n" s="0">
        <x:v>5.522315</x:v>
      </x:c>
      <x:c t="n" s="0">
        <x:v>4.946818</x:v>
      </x:c>
      <x:c t="n" s="0">
        <x:v>5.143952</x:v>
      </x:c>
      <x:c t="n" s="0">
        <x:v>2.398157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43944.2790162037</x:v>
      </x:c>
      <x:c t="n" s="7">
        <x:v>43944.2790162037</x:v>
      </x:c>
      <x:c t="n" s="0">
        <x:v>28.31493</x:v>
      </x:c>
      <x:c t="n" s="0">
        <x:v>54.20069</x:v>
      </x:c>
      <x:c t="n" s="0">
        <x:v>55.71008</x:v>
      </x:c>
      <x:c t="n" s="0">
        <x:v>63.0783</x:v>
      </x:c>
      <x:c t="n" s="0">
        <x:v>-30.06697</x:v>
      </x:c>
      <x:c t="n" s="0">
        <x:v>-29.16826</x:v>
      </x:c>
      <x:c t="n" s="0">
        <x:v>-23.54944</x:v>
      </x:c>
      <x:c t="n" s="0">
        <x:v>-16.76269</x:v>
      </x:c>
      <x:c t="n" s="0">
        <x:v>-15.79402</x:v>
      </x:c>
      <x:c t="n" s="0">
        <x:v>-12.50091</x:v>
      </x:c>
      <x:c t="n" s="0">
        <x:v>-5.365562</x:v>
      </x:c>
      <x:c t="n" s="0">
        <x:v>-0.5147434</x:v>
      </x:c>
      <x:c t="n" s="0">
        <x:v>1.100778</x:v>
      </x:c>
      <x:c t="n" s="0">
        <x:v>10.48487</x:v>
      </x:c>
      <x:c t="n" s="0">
        <x:v>9.259106</x:v>
      </x:c>
      <x:c t="n" s="0">
        <x:v>11.00569</x:v>
      </x:c>
      <x:c t="n" s="0">
        <x:v>12.87506</x:v>
      </x:c>
      <x:c t="n" s="0">
        <x:v>12.10505</x:v>
      </x:c>
      <x:c t="n" s="0">
        <x:v>12.2572</x:v>
      </x:c>
      <x:c t="n" s="0">
        <x:v>15.23542</x:v>
      </x:c>
      <x:c t="n" s="0">
        <x:v>10.49504</x:v>
      </x:c>
      <x:c t="n" s="0">
        <x:v>15.17502</x:v>
      </x:c>
      <x:c t="n" s="0">
        <x:v>15.03128</x:v>
      </x:c>
      <x:c t="n" s="0">
        <x:v>16.00919</x:v>
      </x:c>
      <x:c t="n" s="0">
        <x:v>13.70785</x:v>
      </x:c>
      <x:c t="n" s="0">
        <x:v>16.05858</x:v>
      </x:c>
      <x:c t="n" s="0">
        <x:v>16.05039</x:v>
      </x:c>
      <x:c t="n" s="0">
        <x:v>15.50807</x:v>
      </x:c>
      <x:c t="n" s="0">
        <x:v>15.5112</x:v>
      </x:c>
      <x:c t="n" s="0">
        <x:v>13.30381</x:v>
      </x:c>
      <x:c t="n" s="0">
        <x:v>13.14599</x:v>
      </x:c>
      <x:c t="n" s="0">
        <x:v>23.39502</x:v>
      </x:c>
      <x:c t="n" s="0">
        <x:v>32.32345</x:v>
      </x:c>
      <x:c t="n" s="0">
        <x:v>28.12331</x:v>
      </x:c>
      <x:c t="n" s="0">
        <x:v>10.56633</x:v>
      </x:c>
      <x:c t="n" s="0">
        <x:v>8.177898</x:v>
      </x:c>
      <x:c t="n" s="0">
        <x:v>5.98532</x:v>
      </x:c>
      <x:c t="n" s="0">
        <x:v>4.464525</x:v>
      </x:c>
      <x:c t="n" s="0">
        <x:v>5.647392</x:v>
      </x:c>
      <x:c t="n" s="0">
        <x:v>3.276637</x:v>
      </x:c>
      <x:c t="n" s="0">
        <x:v>-30.06697</x:v>
      </x:c>
      <x:c t="n" s="0">
        <x:v>-29.16826</x:v>
      </x:c>
      <x:c t="n" s="0">
        <x:v>-23.89689</x:v>
      </x:c>
      <x:c t="n" s="0">
        <x:v>-18.78972</x:v>
      </x:c>
      <x:c t="n" s="0">
        <x:v>-16.36717</x:v>
      </x:c>
      <x:c t="n" s="0">
        <x:v>-15.68369</x:v>
      </x:c>
      <x:c t="n" s="0">
        <x:v>-5.272429</x:v>
      </x:c>
      <x:c t="n" s="0">
        <x:v>-0.5558016</x:v>
      </x:c>
      <x:c t="n" s="0">
        <x:v>2.900955</x:v>
      </x:c>
      <x:c t="n" s="0">
        <x:v>10.95279</x:v>
      </x:c>
      <x:c t="n" s="0">
        <x:v>4.413378</x:v>
      </x:c>
      <x:c t="n" s="0">
        <x:v>7.149517</x:v>
      </x:c>
      <x:c t="n" s="0">
        <x:v>10.51269</x:v>
      </x:c>
      <x:c t="n" s="0">
        <x:v>16.79283</x:v>
      </x:c>
      <x:c t="n" s="0">
        <x:v>5.744355</x:v>
      </x:c>
      <x:c t="n" s="0">
        <x:v>9.238295</x:v>
      </x:c>
      <x:c t="n" s="0">
        <x:v>9.555304</x:v>
      </x:c>
      <x:c t="n" s="0">
        <x:v>12.35304</x:v>
      </x:c>
      <x:c t="n" s="0">
        <x:v>15.62057</x:v>
      </x:c>
      <x:c t="n" s="0">
        <x:v>16.8959</x:v>
      </x:c>
      <x:c t="n" s="0">
        <x:v>6.616706</x:v>
      </x:c>
      <x:c t="n" s="0">
        <x:v>11.38509</x:v>
      </x:c>
      <x:c t="n" s="0">
        <x:v>17.09772</x:v>
      </x:c>
      <x:c t="n" s="0">
        <x:v>17.61943</x:v>
      </x:c>
      <x:c t="n" s="0">
        <x:v>16.76376</x:v>
      </x:c>
      <x:c t="n" s="0">
        <x:v>10.91859</x:v>
      </x:c>
      <x:c t="n" s="0">
        <x:v>11.73093</x:v>
      </x:c>
      <x:c t="n" s="0">
        <x:v>12.40075</x:v>
      </x:c>
      <x:c t="n" s="0">
        <x:v>13.57273</x:v>
      </x:c>
      <x:c t="n" s="0">
        <x:v>15.25295</x:v>
      </x:c>
      <x:c t="n" s="0">
        <x:v>11.27266</x:v>
      </x:c>
      <x:c t="n" s="0">
        <x:v>8.551108</x:v>
      </x:c>
      <x:c t="n" s="0">
        <x:v>5.762038</x:v>
      </x:c>
      <x:c t="n" s="0">
        <x:v>4.120916</x:v>
      </x:c>
      <x:c t="n" s="0">
        <x:v>5.232689</x:v>
      </x:c>
      <x:c t="n" s="0">
        <x:v>3.410609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43944.2790162037</x:v>
      </x:c>
      <x:c t="n" s="7">
        <x:v>43944.2790162037</x:v>
      </x:c>
      <x:c t="n" s="0">
        <x:v>27.49214</x:v>
      </x:c>
      <x:c t="n" s="0">
        <x:v>54.20069</x:v>
      </x:c>
      <x:c t="n" s="0">
        <x:v>45.07775</x:v>
      </x:c>
      <x:c t="n" s="0">
        <x:v>52.66438</x:v>
      </x:c>
      <x:c t="n" s="0">
        <x:v>-30.06697</x:v>
      </x:c>
      <x:c t="n" s="0">
        <x:v>-29.16826</x:v>
      </x:c>
      <x:c t="n" s="0">
        <x:v>-23.8035</x:v>
      </x:c>
      <x:c t="n" s="0">
        <x:v>-17.30692</x:v>
      </x:c>
      <x:c t="n" s="0">
        <x:v>-15.87317</x:v>
      </x:c>
      <x:c t="n" s="0">
        <x:v>-12.84343</x:v>
      </x:c>
      <x:c t="n" s="0">
        <x:v>-4.804424</x:v>
      </x:c>
      <x:c t="n" s="0">
        <x:v>-0.7719311</x:v>
      </x:c>
      <x:c t="n" s="0">
        <x:v>1.414767</x:v>
      </x:c>
      <x:c t="n" s="0">
        <x:v>10.5564</x:v>
      </x:c>
      <x:c t="n" s="0">
        <x:v>8.810472</x:v>
      </x:c>
      <x:c t="n" s="0">
        <x:v>10.61561</x:v>
      </x:c>
      <x:c t="n" s="0">
        <x:v>12.41188</x:v>
      </x:c>
      <x:c t="n" s="0">
        <x:v>13.18941</x:v>
      </x:c>
      <x:c t="n" s="0">
        <x:v>11.64832</x:v>
      </x:c>
      <x:c t="n" s="0">
        <x:v>15.00429</x:v>
      </x:c>
      <x:c t="n" s="0">
        <x:v>10.87729</x:v>
      </x:c>
      <x:c t="n" s="0">
        <x:v>14.78766</x:v>
      </x:c>
      <x:c t="n" s="0">
        <x:v>15.37678</x:v>
      </x:c>
      <x:c t="n" s="0">
        <x:v>15.6408</x:v>
      </x:c>
      <x:c t="n" s="0">
        <x:v>14.1315</x:v>
      </x:c>
      <x:c t="n" s="0">
        <x:v>16.77603</x:v>
      </x:c>
      <x:c t="n" s="0">
        <x:v>16.52973</x:v>
      </x:c>
      <x:c t="n" s="0">
        <x:v>16.09726</x:v>
      </x:c>
      <x:c t="n" s="0">
        <x:v>15.43547</x:v>
      </x:c>
      <x:c t="n" s="0">
        <x:v>12.93632</x:v>
      </x:c>
      <x:c t="n" s="0">
        <x:v>12.76107</x:v>
      </x:c>
      <x:c t="n" s="0">
        <x:v>22.7903</x:v>
      </x:c>
      <x:c t="n" s="0">
        <x:v>31.64587</x:v>
      </x:c>
      <x:c t="n" s="0">
        <x:v>27.4758</x:v>
      </x:c>
      <x:c t="n" s="0">
        <x:v>10.51445</x:v>
      </x:c>
      <x:c t="n" s="0">
        <x:v>8.07959</x:v>
      </x:c>
      <x:c t="n" s="0">
        <x:v>6.240678</x:v>
      </x:c>
      <x:c t="n" s="0">
        <x:v>4.475231</x:v>
      </x:c>
      <x:c t="n" s="0">
        <x:v>5.651683</x:v>
      </x:c>
      <x:c t="n" s="0">
        <x:v>3.224965</x:v>
      </x:c>
      <x:c t="n" s="0">
        <x:v>-30.06697</x:v>
      </x:c>
      <x:c t="n" s="0">
        <x:v>-29.16826</x:v>
      </x:c>
      <x:c t="n" s="0">
        <x:v>-25.68653</x:v>
      </x:c>
      <x:c t="n" s="0">
        <x:v>-23.90051</x:v>
      </x:c>
      <x:c t="n" s="0">
        <x:v>-16.36717</x:v>
      </x:c>
      <x:c t="n" s="0">
        <x:v>-15.68369</x:v>
      </x:c>
      <x:c t="n" s="0">
        <x:v>-2.476681</x:v>
      </x:c>
      <x:c t="n" s="0">
        <x:v>-2.689297</x:v>
      </x:c>
      <x:c t="n" s="0">
        <x:v>2.900955</x:v>
      </x:c>
      <x:c t="n" s="0">
        <x:v>10.95279</x:v>
      </x:c>
      <x:c t="n" s="0">
        <x:v>4.413378</x:v>
      </x:c>
      <x:c t="n" s="0">
        <x:v>7.149517</x:v>
      </x:c>
      <x:c t="n" s="0">
        <x:v>7.74645</x:v>
      </x:c>
      <x:c t="n" s="0">
        <x:v>15.74188</x:v>
      </x:c>
      <x:c t="n" s="0">
        <x:v>10.92851</x:v>
      </x:c>
      <x:c t="n" s="0">
        <x:v>14.84504</x:v>
      </x:c>
      <x:c t="n" s="0">
        <x:v>13.59791</x:v>
      </x:c>
      <x:c t="n" s="0">
        <x:v>13.64878</x:v>
      </x:c>
      <x:c t="n" s="0">
        <x:v>16.51653</x:v>
      </x:c>
      <x:c t="n" s="0">
        <x:v>14.15496</x:v>
      </x:c>
      <x:c t="n" s="0">
        <x:v>17.39615</x:v>
      </x:c>
      <x:c t="n" s="0">
        <x:v>20.18165</x:v>
      </x:c>
      <x:c t="n" s="0">
        <x:v>19.6676</x:v>
      </x:c>
      <x:c t="n" s="0">
        <x:v>17.50878</x:v>
      </x:c>
      <x:c t="n" s="0">
        <x:v>14.2389</x:v>
      </x:c>
      <x:c t="n" s="0">
        <x:v>12.6556</x:v>
      </x:c>
      <x:c t="n" s="0">
        <x:v>10.72509</x:v>
      </x:c>
      <x:c t="n" s="0">
        <x:v>13.55857</x:v>
      </x:c>
      <x:c t="n" s="0">
        <x:v>13.21486</x:v>
      </x:c>
      <x:c t="n" s="0">
        <x:v>15.47343</x:v>
      </x:c>
      <x:c t="n" s="0">
        <x:v>9.996295</x:v>
      </x:c>
      <x:c t="n" s="0">
        <x:v>7.865695</x:v>
      </x:c>
      <x:c t="n" s="0">
        <x:v>7.550978</x:v>
      </x:c>
      <x:c t="n" s="0">
        <x:v>3.481898</x:v>
      </x:c>
      <x:c t="n" s="0">
        <x:v>5.896511</x:v>
      </x:c>
      <x:c t="n" s="0">
        <x:v>3.312753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43944.2790277778</x:v>
      </x:c>
      <x:c t="n" s="7">
        <x:v>43944.2790277778</x:v>
      </x:c>
      <x:c t="n" s="0">
        <x:v>28.44841</x:v>
      </x:c>
      <x:c t="n" s="0">
        <x:v>54.20069</x:v>
      </x:c>
      <x:c t="n" s="0">
        <x:v>51.16233</x:v>
      </x:c>
      <x:c t="n" s="0">
        <x:v>57.43559</x:v>
      </x:c>
      <x:c t="n" s="0">
        <x:v>-30.06697</x:v>
      </x:c>
      <x:c t="n" s="0">
        <x:v>-29.16826</x:v>
      </x:c>
      <x:c t="n" s="0">
        <x:v>-24.03278</x:v>
      </x:c>
      <x:c t="n" s="0">
        <x:v>-17.83264</x:v>
      </x:c>
      <x:c t="n" s="0">
        <x:v>-15.766</x:v>
      </x:c>
      <x:c t="n" s="0">
        <x:v>-13.15899</x:v>
      </x:c>
      <x:c t="n" s="0">
        <x:v>-4.376644</x:v>
      </x:c>
      <x:c t="n" s="0">
        <x:v>-1.004319</x:v>
      </x:c>
      <x:c t="n" s="0">
        <x:v>1.412175</x:v>
      </x:c>
      <x:c t="n" s="0">
        <x:v>10.61657</x:v>
      </x:c>
      <x:c t="n" s="0">
        <x:v>8.386833</x:v>
      </x:c>
      <x:c t="n" s="0">
        <x:v>10.25226</x:v>
      </x:c>
      <x:c t="n" s="0">
        <x:v>11.973</x:v>
      </x:c>
      <x:c t="n" s="0">
        <x:v>12.89519</x:v>
      </x:c>
      <x:c t="n" s="0">
        <x:v>12.27327</x:v>
      </x:c>
      <x:c t="n" s="0">
        <x:v>15.23331</x:v>
      </x:c>
      <x:c t="n" s="0">
        <x:v>11.72507</x:v>
      </x:c>
      <x:c t="n" s="0">
        <x:v>14.55213</x:v>
      </x:c>
      <x:c t="n" s="0">
        <x:v>16.1876</x:v>
      </x:c>
      <x:c t="n" s="0">
        <x:v>15.64656</x:v>
      </x:c>
      <x:c t="n" s="0">
        <x:v>14.41698</x:v>
      </x:c>
      <x:c t="n" s="0">
        <x:v>16.47336</x:v>
      </x:c>
      <x:c t="n" s="0">
        <x:v>16.72286</x:v>
      </x:c>
      <x:c t="n" s="0">
        <x:v>15.72299</x:v>
      </x:c>
      <x:c t="n" s="0">
        <x:v>15.54668</x:v>
      </x:c>
      <x:c t="n" s="0">
        <x:v>13.23653</x:v>
      </x:c>
      <x:c t="n" s="0">
        <x:v>12.67765</x:v>
      </x:c>
      <x:c t="n" s="0">
        <x:v>22.16992</x:v>
      </x:c>
      <x:c t="n" s="0">
        <x:v>30.97224</x:v>
      </x:c>
      <x:c t="n" s="0">
        <x:v>26.84369</x:v>
      </x:c>
      <x:c t="n" s="0">
        <x:v>10.50201</x:v>
      </x:c>
      <x:c t="n" s="0">
        <x:v>8.373881</x:v>
      </x:c>
      <x:c t="n" s="0">
        <x:v>6.404046</x:v>
      </x:c>
      <x:c t="n" s="0">
        <x:v>4.375422</x:v>
      </x:c>
      <x:c t="n" s="0">
        <x:v>5.544484</x:v>
      </x:c>
      <x:c t="n" s="0">
        <x:v>3.245185</x:v>
      </x:c>
      <x:c t="n" s="0">
        <x:v>-30.06697</x:v>
      </x:c>
      <x:c t="n" s="0">
        <x:v>-29.16826</x:v>
      </x:c>
      <x:c t="n" s="0">
        <x:v>-25.68653</x:v>
      </x:c>
      <x:c t="n" s="0">
        <x:v>-23.90051</x:v>
      </x:c>
      <x:c t="n" s="0">
        <x:v>-14.33904</x:v>
      </x:c>
      <x:c t="n" s="0">
        <x:v>-15.68369</x:v>
      </x:c>
      <x:c t="n" s="0">
        <x:v>-2.476681</x:v>
      </x:c>
      <x:c t="n" s="0">
        <x:v>-2.689297</x:v>
      </x:c>
      <x:c t="n" s="0">
        <x:v>-0.6421847</x:v>
      </x:c>
      <x:c t="n" s="0">
        <x:v>10.25897</x:v>
      </x:c>
      <x:c t="n" s="0">
        <x:v>4.413378</x:v>
      </x:c>
      <x:c t="n" s="0">
        <x:v>14.20742</x:v>
      </x:c>
      <x:c t="n" s="0">
        <x:v>12.19135</x:v>
      </x:c>
      <x:c t="n" s="0">
        <x:v>8.261945</x:v>
      </x:c>
      <x:c t="n" s="0">
        <x:v>14.78746</x:v>
      </x:c>
      <x:c t="n" s="0">
        <x:v>17.17657</x:v>
      </x:c>
      <x:c t="n" s="0">
        <x:v>13.0254</x:v>
      </x:c>
      <x:c t="n" s="0">
        <x:v>13.82462</x:v>
      </x:c>
      <x:c t="n" s="0">
        <x:v>20.97365</x:v>
      </x:c>
      <x:c t="n" s="0">
        <x:v>14.68786</x:v>
      </x:c>
      <x:c t="n" s="0">
        <x:v>13.17202</x:v>
      </x:c>
      <x:c t="n" s="0">
        <x:v>17.34389</x:v>
      </x:c>
      <x:c t="n" s="0">
        <x:v>16.70861</x:v>
      </x:c>
      <x:c t="n" s="0">
        <x:v>14.80664</x:v>
      </x:c>
      <x:c t="n" s="0">
        <x:v>16.6142</x:v>
      </x:c>
      <x:c t="n" s="0">
        <x:v>14.37042</x:v>
      </x:c>
      <x:c t="n" s="0">
        <x:v>12.35479</x:v>
      </x:c>
      <x:c t="n" s="0">
        <x:v>12.30671</x:v>
      </x:c>
      <x:c t="n" s="0">
        <x:v>12.95244</x:v>
      </x:c>
      <x:c t="n" s="0">
        <x:v>15.96926</x:v>
      </x:c>
      <x:c t="n" s="0">
        <x:v>11.41043</x:v>
      </x:c>
      <x:c t="n" s="0">
        <x:v>9.502169</x:v>
      </x:c>
      <x:c t="n" s="0">
        <x:v>6.479614</x:v>
      </x:c>
      <x:c t="n" s="0">
        <x:v>4.902328</x:v>
      </x:c>
      <x:c t="n" s="0">
        <x:v>5.667307</x:v>
      </x:c>
      <x:c t="n" s="0">
        <x:v>3.041393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43944.2790277778</x:v>
      </x:c>
      <x:c t="n" s="7">
        <x:v>43944.2790277778</x:v>
      </x:c>
      <x:c t="n" s="0">
        <x:v>27.27133</x:v>
      </x:c>
      <x:c t="n" s="0">
        <x:v>54.20069</x:v>
      </x:c>
      <x:c t="n" s="0">
        <x:v>45.56231</x:v>
      </x:c>
      <x:c t="n" s="0">
        <x:v>52.66438</x:v>
      </x:c>
      <x:c t="n" s="0">
        <x:v>-30.06697</x:v>
      </x:c>
      <x:c t="n" s="0">
        <x:v>-29.16826</x:v>
      </x:c>
      <x:c t="n" s="0">
        <x:v>-24.23875</x:v>
      </x:c>
      <x:c t="n" s="0">
        <x:v>-18.33828</x:v>
      </x:c>
      <x:c t="n" s="0">
        <x:v>-15.42379</x:v>
      </x:c>
      <x:c t="n" s="0">
        <x:v>-13.44791</x:v>
      </x:c>
      <x:c t="n" s="0">
        <x:v>-4.041959</x:v>
      </x:c>
      <x:c t="n" s="0">
        <x:v>-1.213129</x:v>
      </x:c>
      <x:c t="n" s="0">
        <x:v>0.9870383</x:v>
      </x:c>
      <x:c t="n" s="0">
        <x:v>10.39219</x:v>
      </x:c>
      <x:c t="n" s="0">
        <x:v>7.92609</x:v>
      </x:c>
      <x:c t="n" s="0">
        <x:v>12.56363</x:v>
      </x:c>
      <x:c t="n" s="0">
        <x:v>12.96535</x:v>
      </x:c>
      <x:c t="n" s="0">
        <x:v>12.45809</x:v>
      </x:c>
      <x:c t="n" s="0">
        <x:v>12.61443</x:v>
      </x:c>
      <x:c t="n" s="0">
        <x:v>15.47189</x:v>
      </x:c>
      <x:c t="n" s="0">
        <x:v>11.31667</x:v>
      </x:c>
      <x:c t="n" s="0">
        <x:v>14.63808</x:v>
      </x:c>
      <x:c t="n" s="0">
        <x:v>16.61131</x:v>
      </x:c>
      <x:c t="n" s="0">
        <x:v>15.60347</x:v>
      </x:c>
      <x:c t="n" s="0">
        <x:v>14.96179</x:v>
      </x:c>
      <x:c t="n" s="0">
        <x:v>16.95259</x:v>
      </x:c>
      <x:c t="n" s="0">
        <x:v>16.57932</x:v>
      </x:c>
      <x:c t="n" s="0">
        <x:v>15.71314</x:v>
      </x:c>
      <x:c t="n" s="0">
        <x:v>15.30684</x:v>
      </x:c>
      <x:c t="n" s="0">
        <x:v>13.2468</x:v>
      </x:c>
      <x:c t="n" s="0">
        <x:v>12.57987</x:v>
      </x:c>
      <x:c t="n" s="0">
        <x:v>21.54593</x:v>
      </x:c>
      <x:c t="n" s="0">
        <x:v>30.2948</x:v>
      </x:c>
      <x:c t="n" s="0">
        <x:v>26.21029</x:v>
      </x:c>
      <x:c t="n" s="0">
        <x:v>10.65447</x:v>
      </x:c>
      <x:c t="n" s="0">
        <x:v>8.341565</x:v>
      </x:c>
      <x:c t="n" s="0">
        <x:v>6.400127</x:v>
      </x:c>
      <x:c t="n" s="0">
        <x:v>4.242222</x:v>
      </x:c>
      <x:c t="n" s="0">
        <x:v>5.651656</x:v>
      </x:c>
      <x:c t="n" s="0">
        <x:v>3.282388</x:v>
      </x:c>
      <x:c t="n" s="0">
        <x:v>-30.06697</x:v>
      </x:c>
      <x:c t="n" s="0">
        <x:v>-29.16826</x:v>
      </x:c>
      <x:c t="n" s="0">
        <x:v>-25.68653</x:v>
      </x:c>
      <x:c t="n" s="0">
        <x:v>-23.90051</x:v>
      </x:c>
      <x:c t="n" s="0">
        <x:v>-13.82993</x:v>
      </x:c>
      <x:c t="n" s="0">
        <x:v>-15.68369</x:v>
      </x:c>
      <x:c t="n" s="0">
        <x:v>-2.476681</x:v>
      </x:c>
      <x:c t="n" s="0">
        <x:v>-3.42555</x:v>
      </x:c>
      <x:c t="n" s="0">
        <x:v>-3.010576</x:v>
      </x:c>
      <x:c t="n" s="0">
        <x:v>8.779423</x:v>
      </x:c>
      <x:c t="n" s="0">
        <x:v>1.129932</x:v>
      </x:c>
      <x:c t="n" s="0">
        <x:v>17.89685</x:v>
      </x:c>
      <x:c t="n" s="0">
        <x:v>16.84811</x:v>
      </x:c>
      <x:c t="n" s="0">
        <x:v>6.94712</x:v>
      </x:c>
      <x:c t="n" s="0">
        <x:v>13.75481</x:v>
      </x:c>
      <x:c t="n" s="0">
        <x:v>14.74833</x:v>
      </x:c>
      <x:c t="n" s="0">
        <x:v>12.88321</x:v>
      </x:c>
      <x:c t="n" s="0">
        <x:v>12.85796</x:v>
      </x:c>
      <x:c t="n" s="0">
        <x:v>14.06024</x:v>
      </x:c>
      <x:c t="n" s="0">
        <x:v>17.33528</x:v>
      </x:c>
      <x:c t="n" s="0">
        <x:v>18.5131</x:v>
      </x:c>
      <x:c t="n" s="0">
        <x:v>16.12792</x:v>
      </x:c>
      <x:c t="n" s="0">
        <x:v>15.5823</x:v>
      </x:c>
      <x:c t="n" s="0">
        <x:v>15.01295</x:v>
      </x:c>
      <x:c t="n" s="0">
        <x:v>13.0643</x:v>
      </x:c>
      <x:c t="n" s="0">
        <x:v>11.59692</x:v>
      </x:c>
      <x:c t="n" s="0">
        <x:v>12.16142</x:v>
      </x:c>
      <x:c t="n" s="0">
        <x:v>12.64677</x:v>
      </x:c>
      <x:c t="n" s="0">
        <x:v>11.02787</x:v>
      </x:c>
      <x:c t="n" s="0">
        <x:v>15.3834</x:v>
      </x:c>
      <x:c t="n" s="0">
        <x:v>10.32662</x:v>
      </x:c>
      <x:c t="n" s="0">
        <x:v>8.566614</x:v>
      </x:c>
      <x:c t="n" s="0">
        <x:v>6.736869</x:v>
      </x:c>
      <x:c t="n" s="0">
        <x:v>3.016409</x:v>
      </x:c>
      <x:c t="n" s="0">
        <x:v>6.233712</x:v>
      </x:c>
      <x:c t="n" s="0">
        <x:v>3.630628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43944.2790277778</x:v>
      </x:c>
      <x:c t="n" s="7">
        <x:v>43944.2790277778</x:v>
      </x:c>
      <x:c t="n" s="0">
        <x:v>28.10365</x:v>
      </x:c>
      <x:c t="n" s="0">
        <x:v>54.20069</x:v>
      </x:c>
      <x:c t="n" s="0">
        <x:v>44.73537</x:v>
      </x:c>
      <x:c t="n" s="0">
        <x:v>55.67467</x:v>
      </x:c>
      <x:c t="n" s="0">
        <x:v>-30.06697</x:v>
      </x:c>
      <x:c t="n" s="0">
        <x:v>-29.16826</x:v>
      </x:c>
      <x:c t="n" s="0">
        <x:v>-24.42282</x:v>
      </x:c>
      <x:c t="n" s="0">
        <x:v>-18.82224</x:v>
      </x:c>
      <x:c t="n" s="0">
        <x:v>-15.15147</x:v>
      </x:c>
      <x:c t="n" s="0">
        <x:v>-13.7342</x:v>
      </x:c>
      <x:c t="n" s="0">
        <x:v>-3.75827</x:v>
      </x:c>
      <x:c t="n" s="0">
        <x:v>-1.667452</x:v>
      </x:c>
      <x:c t="n" s="0">
        <x:v>0.8601979</x:v>
      </x:c>
      <x:c t="n" s="0">
        <x:v>10.19094</x:v>
      </x:c>
      <x:c t="n" s="0">
        <x:v>7.290506</x:v>
      </x:c>
      <x:c t="n" s="0">
        <x:v>13.87485</x:v>
      </x:c>
      <x:c t="n" s="0">
        <x:v>13.79655</x:v>
      </x:c>
      <x:c t="n" s="0">
        <x:v>11.85766</x:v>
      </x:c>
      <x:c t="n" s="0">
        <x:v>12.74101</x:v>
      </x:c>
      <x:c t="n" s="0">
        <x:v>15.02195</x:v>
      </x:c>
      <x:c t="n" s="0">
        <x:v>12.00094</x:v>
      </x:c>
      <x:c t="n" s="0">
        <x:v>14.96474</x:v>
      </x:c>
      <x:c t="n" s="0">
        <x:v>16.51142</x:v>
      </x:c>
      <x:c t="n" s="0">
        <x:v>15.9359</x:v>
      </x:c>
      <x:c t="n" s="0">
        <x:v>15.34888</x:v>
      </x:c>
      <x:c t="n" s="0">
        <x:v>16.47836</x:v>
      </x:c>
      <x:c t="n" s="0">
        <x:v>16.95185</x:v>
      </x:c>
      <x:c t="n" s="0">
        <x:v>16.06375</x:v>
      </x:c>
      <x:c t="n" s="0">
        <x:v>15.8098</x:v>
      </x:c>
      <x:c t="n" s="0">
        <x:v>12.86898</x:v>
      </x:c>
      <x:c t="n" s="0">
        <x:v>12.55647</x:v>
      </x:c>
      <x:c t="n" s="0">
        <x:v>20.96618</x:v>
      </x:c>
      <x:c t="n" s="0">
        <x:v>29.61953</x:v>
      </x:c>
      <x:c t="n" s="0">
        <x:v>25.58361</x:v>
      </x:c>
      <x:c t="n" s="0">
        <x:v>10.44411</x:v>
      </x:c>
      <x:c t="n" s="0">
        <x:v>8.333096</x:v>
      </x:c>
      <x:c t="n" s="0">
        <x:v>6.378084</x:v>
      </x:c>
      <x:c t="n" s="0">
        <x:v>4.333191</x:v>
      </x:c>
      <x:c t="n" s="0">
        <x:v>5.653602</x:v>
      </x:c>
      <x:c t="n" s="0">
        <x:v>3.345425</x:v>
      </x:c>
      <x:c t="n" s="0">
        <x:v>-30.06697</x:v>
      </x:c>
      <x:c t="n" s="0">
        <x:v>-29.16826</x:v>
      </x:c>
      <x:c t="n" s="0">
        <x:v>-25.68653</x:v>
      </x:c>
      <x:c t="n" s="0">
        <x:v>-23.90051</x:v>
      </x:c>
      <x:c t="n" s="0">
        <x:v>-13.82993</x:v>
      </x:c>
      <x:c t="n" s="0">
        <x:v>-16.74212</x:v>
      </x:c>
      <x:c t="n" s="0">
        <x:v>-2.165546</x:v>
      </x:c>
      <x:c t="n" s="0">
        <x:v>-6.934519</x:v>
      </x:c>
      <x:c t="n" s="0">
        <x:v>3.797191</x:v>
      </x:c>
      <x:c t="n" s="0">
        <x:v>8.779423</x:v>
      </x:c>
      <x:c t="n" s="0">
        <x:v>-3.790122</x:v>
      </x:c>
      <x:c t="n" s="0">
        <x:v>17.89685</x:v>
      </x:c>
      <x:c t="n" s="0">
        <x:v>17.52775</x:v>
      </x:c>
      <x:c t="n" s="0">
        <x:v>3.082447</x:v>
      </x:c>
      <x:c t="n" s="0">
        <x:v>12.9151</x:v>
      </x:c>
      <x:c t="n" s="0">
        <x:v>9.082415</x:v>
      </x:c>
      <x:c t="n" s="0">
        <x:v>12.42714</x:v>
      </x:c>
      <x:c t="n" s="0">
        <x:v>17.29605</x:v>
      </x:c>
      <x:c t="n" s="0">
        <x:v>15.85235</x:v>
      </x:c>
      <x:c t="n" s="0">
        <x:v>16.71614</x:v>
      </x:c>
      <x:c t="n" s="0">
        <x:v>15.69749</x:v>
      </x:c>
      <x:c t="n" s="0">
        <x:v>14.94523</x:v>
      </x:c>
      <x:c t="n" s="0">
        <x:v>18.23281</x:v>
      </x:c>
      <x:c t="n" s="0">
        <x:v>17.9405</x:v>
      </x:c>
      <x:c t="n" s="0">
        <x:v>17.71593</x:v>
      </x:c>
      <x:c t="n" s="0">
        <x:v>13.23438</x:v>
      </x:c>
      <x:c t="n" s="0">
        <x:v>11.4418</x:v>
      </x:c>
      <x:c t="n" s="0">
        <x:v>12.21617</x:v>
      </x:c>
      <x:c t="n" s="0">
        <x:v>11.62631</x:v>
      </x:c>
      <x:c t="n" s="0">
        <x:v>14.38175</x:v>
      </x:c>
      <x:c t="n" s="0">
        <x:v>9.340524</x:v>
      </x:c>
      <x:c t="n" s="0">
        <x:v>8.804605</x:v>
      </x:c>
      <x:c t="n" s="0">
        <x:v>6.41885</x:v>
      </x:c>
      <x:c t="n" s="0">
        <x:v>4.753297</x:v>
      </x:c>
      <x:c t="n" s="0">
        <x:v>4.86501</x:v>
      </x:c>
      <x:c t="n" s="0">
        <x:v>4.265409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43944.2790277778</x:v>
      </x:c>
      <x:c t="n" s="7">
        <x:v>43944.2790277778</x:v>
      </x:c>
      <x:c t="n" s="0">
        <x:v>27.66539</x:v>
      </x:c>
      <x:c t="n" s="0">
        <x:v>54.20069</x:v>
      </x:c>
      <x:c t="n" s="0">
        <x:v>49.01714</x:v>
      </x:c>
      <x:c t="n" s="0">
        <x:v>59.65408</x:v>
      </x:c>
      <x:c t="n" s="0">
        <x:v>-30.06697</x:v>
      </x:c>
      <x:c t="n" s="0">
        <x:v>-29.16826</x:v>
      </x:c>
      <x:c t="n" s="0">
        <x:v>-24.58638</x:v>
      </x:c>
      <x:c t="n" s="0">
        <x:v>-19.28305</x:v>
      </x:c>
      <x:c t="n" s="0">
        <x:v>-14.9317</x:v>
      </x:c>
      <x:c t="n" s="0">
        <x:v>-14.15867</x:v>
      </x:c>
      <x:c t="n" s="0">
        <x:v>-3.42712</x:v>
      </x:c>
      <x:c t="n" s="0">
        <x:v>-2.137437</x:v>
      </x:c>
      <x:c t="n" s="0">
        <x:v>2.221964</x:v>
      </x:c>
      <x:c t="n" s="0">
        <x:v>10.01137</x:v>
      </x:c>
      <x:c t="n" s="0">
        <x:v>6.662704</x:v>
      </x:c>
      <x:c t="n" s="0">
        <x:v>14.49405</x:v>
      </x:c>
      <x:c t="n" s="0">
        <x:v>15.4227</x:v>
      </x:c>
      <x:c t="n" s="0">
        <x:v>11.58851</x:v>
      </x:c>
      <x:c t="n" s="0">
        <x:v>12.65605</x:v>
      </x:c>
      <x:c t="n" s="0">
        <x:v>14.41688</x:v>
      </x:c>
      <x:c t="n" s="0">
        <x:v>11.91502</x:v>
      </x:c>
      <x:c t="n" s="0">
        <x:v>14.71267</x:v>
      </x:c>
      <x:c t="n" s="0">
        <x:v>16.18147</x:v>
      </x:c>
      <x:c t="n" s="0">
        <x:v>16.1922</x:v>
      </x:c>
      <x:c t="n" s="0">
        <x:v>15.03734</x:v>
      </x:c>
      <x:c t="n" s="0">
        <x:v>16.78459</x:v>
      </x:c>
      <x:c t="n" s="0">
        <x:v>16.72287</x:v>
      </x:c>
      <x:c t="n" s="0">
        <x:v>16.28147</x:v>
      </x:c>
      <x:c t="n" s="0">
        <x:v>15.54532</x:v>
      </x:c>
      <x:c t="n" s="0">
        <x:v>13.1981</x:v>
      </x:c>
      <x:c t="n" s="0">
        <x:v>12.74141</x:v>
      </x:c>
      <x:c t="n" s="0">
        <x:v>20.37026</x:v>
      </x:c>
      <x:c t="n" s="0">
        <x:v>28.94835</x:v>
      </x:c>
      <x:c t="n" s="0">
        <x:v>24.94617</x:v>
      </x:c>
      <x:c t="n" s="0">
        <x:v>10.53274</x:v>
      </x:c>
      <x:c t="n" s="0">
        <x:v>8.427143</x:v>
      </x:c>
      <x:c t="n" s="0">
        <x:v>6.337968</x:v>
      </x:c>
      <x:c t="n" s="0">
        <x:v>4.376479</x:v>
      </x:c>
      <x:c t="n" s="0">
        <x:v>5.590327</x:v>
      </x:c>
      <x:c t="n" s="0">
        <x:v>3.304811</x:v>
      </x:c>
      <x:c t="n" s="0">
        <x:v>-30.06697</x:v>
      </x:c>
      <x:c t="n" s="0">
        <x:v>-29.16826</x:v>
      </x:c>
      <x:c t="n" s="0">
        <x:v>-25.68653</x:v>
      </x:c>
      <x:c t="n" s="0">
        <x:v>-23.90051</x:v>
      </x:c>
      <x:c t="n" s="0">
        <x:v>-13.82993</x:v>
      </x:c>
      <x:c t="n" s="0">
        <x:v>-18.1446</x:v>
      </x:c>
      <x:c t="n" s="0">
        <x:v>-1.875219</x:v>
      </x:c>
      <x:c t="n" s="0">
        <x:v>-6.934519</x:v>
      </x:c>
      <x:c t="n" s="0">
        <x:v>6.329224</x:v>
      </x:c>
      <x:c t="n" s="0">
        <x:v>9.543415</x:v>
      </x:c>
      <x:c t="n" s="0">
        <x:v>-3.790122</x:v>
      </x:c>
      <x:c t="n" s="0">
        <x:v>15.35028</x:v>
      </x:c>
      <x:c t="n" s="0">
        <x:v>20.56841</x:v>
      </x:c>
      <x:c t="n" s="0">
        <x:v>12.67663</x:v>
      </x:c>
      <x:c t="n" s="0">
        <x:v>12.12268</x:v>
      </x:c>
      <x:c t="n" s="0">
        <x:v>14.45739</x:v>
      </x:c>
      <x:c t="n" s="0">
        <x:v>13.33006</x:v>
      </x:c>
      <x:c t="n" s="0">
        <x:v>11.3961</x:v>
      </x:c>
      <x:c t="n" s="0">
        <x:v>12.8738</x:v>
      </x:c>
      <x:c t="n" s="0">
        <x:v>18.03797</x:v>
      </x:c>
      <x:c t="n" s="0">
        <x:v>17.30262</x:v>
      </x:c>
      <x:c t="n" s="0">
        <x:v>18.54902</x:v>
      </x:c>
      <x:c t="n" s="0">
        <x:v>15.6702</x:v>
      </x:c>
      <x:c t="n" s="0">
        <x:v>18.0689</x:v>
      </x:c>
      <x:c t="n" s="0">
        <x:v>16.24997</x:v>
      </x:c>
      <x:c t="n" s="0">
        <x:v>13.31848</x:v>
      </x:c>
      <x:c t="n" s="0">
        <x:v>14.33379</x:v>
      </x:c>
      <x:c t="n" s="0">
        <x:v>11.0606</x:v>
      </x:c>
      <x:c t="n" s="0">
        <x:v>12.37293</x:v>
      </x:c>
      <x:c t="n" s="0">
        <x:v>15.85548</x:v>
      </x:c>
      <x:c t="n" s="0">
        <x:v>10.93938</x:v>
      </x:c>
      <x:c t="n" s="0">
        <x:v>9.1957</x:v>
      </x:c>
      <x:c t="n" s="0">
        <x:v>6.021272</x:v>
      </x:c>
      <x:c t="n" s="0">
        <x:v>5.132226</x:v>
      </x:c>
      <x:c t="n" s="0">
        <x:v>5.754461</x:v>
      </x:c>
      <x:c t="n" s="0">
        <x:v>2.090964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43944.2790277778</x:v>
      </x:c>
      <x:c t="n" s="7">
        <x:v>43944.2790277778</x:v>
      </x:c>
      <x:c t="n" s="0">
        <x:v>27.04683</x:v>
      </x:c>
      <x:c t="n" s="0">
        <x:v>54.20069</x:v>
      </x:c>
      <x:c t="n" s="0">
        <x:v>58.47311</x:v>
      </x:c>
      <x:c t="n" s="0">
        <x:v>62.2068</x:v>
      </x:c>
      <x:c t="n" s="0">
        <x:v>-30.06697</x:v>
      </x:c>
      <x:c t="n" s="0">
        <x:v>-29.16826</x:v>
      </x:c>
      <x:c t="n" s="0">
        <x:v>-24.90214</x:v>
      </x:c>
      <x:c t="n" s="0">
        <x:v>-19.8269</x:v>
      </x:c>
      <x:c t="n" s="0">
        <x:v>-14.75243</x:v>
      </x:c>
      <x:c t="n" s="0">
        <x:v>-14.55722</x:v>
      </x:c>
      <x:c t="n" s="0">
        <x:v>-3.163018</x:v>
      </x:c>
      <x:c t="n" s="0">
        <x:v>-2.656275</x:v>
      </x:c>
      <x:c t="n" s="0">
        <x:v>3.120548</x:v>
      </x:c>
      <x:c t="n" s="0">
        <x:v>10.1761</x:v>
      </x:c>
      <x:c t="n" s="0">
        <x:v>6.043777</x:v>
      </x:c>
      <x:c t="n" s="0">
        <x:v>14.25639</x:v>
      </x:c>
      <x:c t="n" s="0">
        <x:v>16.66575</x:v>
      </x:c>
      <x:c t="n" s="0">
        <x:v>12.16415</x:v>
      </x:c>
      <x:c t="n" s="0">
        <x:v>12.36326</x:v>
      </x:c>
      <x:c t="n" s="0">
        <x:v>15.26777</x:v>
      </x:c>
      <x:c t="n" s="0">
        <x:v>12.55174</x:v>
      </x:c>
      <x:c t="n" s="0">
        <x:v>14.51916</x:v>
      </x:c>
      <x:c t="n" s="0">
        <x:v>15.77475</x:v>
      </x:c>
      <x:c t="n" s="0">
        <x:v>16.43511</x:v>
      </x:c>
      <x:c t="n" s="0">
        <x:v>15.40488</x:v>
      </x:c>
      <x:c t="n" s="0">
        <x:v>16.9665</x:v>
      </x:c>
      <x:c t="n" s="0">
        <x:v>16.34879</x:v>
      </x:c>
      <x:c t="n" s="0">
        <x:v>16.54465</x:v>
      </x:c>
      <x:c t="n" s="0">
        <x:v>15.58391</x:v>
      </x:c>
      <x:c t="n" s="0">
        <x:v>12.84338</x:v>
      </x:c>
      <x:c t="n" s="0">
        <x:v>12.64166</x:v>
      </x:c>
      <x:c t="n" s="0">
        <x:v>19.79026</x:v>
      </x:c>
      <x:c t="n" s="0">
        <x:v>28.2801</x:v>
      </x:c>
      <x:c t="n" s="0">
        <x:v>24.36635</x:v>
      </x:c>
      <x:c t="n" s="0">
        <x:v>10.29685</x:v>
      </x:c>
      <x:c t="n" s="0">
        <x:v>8.615906</x:v>
      </x:c>
      <x:c t="n" s="0">
        <x:v>6.339345</x:v>
      </x:c>
      <x:c t="n" s="0">
        <x:v>4.483683</x:v>
      </x:c>
      <x:c t="n" s="0">
        <x:v>5.423</x:v>
      </x:c>
      <x:c t="n" s="0">
        <x:v>3.277971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-13.82993</x:v>
      </x:c>
      <x:c t="n" s="0">
        <x:v>-18.1446</x:v>
      </x:c>
      <x:c t="n" s="0">
        <x:v>-1.875219</x:v>
      </x:c>
      <x:c t="n" s="0">
        <x:v>-10.14114</x:v>
      </x:c>
      <x:c t="n" s="0">
        <x:v>6.329224</x:v>
      </x:c>
      <x:c t="n" s="0">
        <x:v>11.25756</x:v>
      </x:c>
      <x:c t="n" s="0">
        <x:v>5.07583</x:v>
      </x:c>
      <x:c t="n" s="0">
        <x:v>12.52308</x:v>
      </x:c>
      <x:c t="n" s="0">
        <x:v>20.56841</x:v>
      </x:c>
      <x:c t="n" s="0">
        <x:v>14.53524</x:v>
      </x:c>
      <x:c t="n" s="0">
        <x:v>7.802696</x:v>
      </x:c>
      <x:c t="n" s="0">
        <x:v>19.57171</x:v>
      </x:c>
      <x:c t="n" s="0">
        <x:v>15.56448</x:v>
      </x:c>
      <x:c t="n" s="0">
        <x:v>13.82025</x:v>
      </x:c>
      <x:c t="n" s="0">
        <x:v>11.05613</x:v>
      </x:c>
      <x:c t="n" s="0">
        <x:v>15.63609</x:v>
      </x:c>
      <x:c t="n" s="0">
        <x:v>12.87268</x:v>
      </x:c>
      <x:c t="n" s="0">
        <x:v>16.95733</x:v>
      </x:c>
      <x:c t="n" s="0">
        <x:v>14.02534</x:v>
      </x:c>
      <x:c t="n" s="0">
        <x:v>18.19228</x:v>
      </x:c>
      <x:c t="n" s="0">
        <x:v>12.13715</x:v>
      </x:c>
      <x:c t="n" s="0">
        <x:v>11.27826</x:v>
      </x:c>
      <x:c t="n" s="0">
        <x:v>11.08806</x:v>
      </x:c>
      <x:c t="n" s="0">
        <x:v>12.34542</x:v>
      </x:c>
      <x:c t="n" s="0">
        <x:v>14.42443</x:v>
      </x:c>
      <x:c t="n" s="0">
        <x:v>16.18563</x:v>
      </x:c>
      <x:c t="n" s="0">
        <x:v>9.73962</x:v>
      </x:c>
      <x:c t="n" s="0">
        <x:v>9.196676</x:v>
      </x:c>
      <x:c t="n" s="0">
        <x:v>6.577178</x:v>
      </x:c>
      <x:c t="n" s="0">
        <x:v>4.64539</x:v>
      </x:c>
      <x:c t="n" s="0">
        <x:v>4.7672</x:v>
      </x:c>
      <x:c t="n" s="0">
        <x:v>3.52459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43944.2790277778</x:v>
      </x:c>
      <x:c t="n" s="7">
        <x:v>43944.2790277778</x:v>
      </x:c>
      <x:c t="n" s="0">
        <x:v>28.71889</x:v>
      </x:c>
      <x:c t="n" s="0">
        <x:v>54.20069</x:v>
      </x:c>
      <x:c t="n" s="0">
        <x:v>55.60846</x:v>
      </x:c>
      <x:c t="n" s="0">
        <x:v>61.11536</x:v>
      </x:c>
      <x:c t="n" s="0">
        <x:v>-30.06697</x:v>
      </x:c>
      <x:c t="n" s="0">
        <x:v>-29.16826</x:v>
      </x:c>
      <x:c t="n" s="0">
        <x:v>-25.36729</x:v>
      </x:c>
      <x:c t="n" s="0">
        <x:v>-20.46719</x:v>
      </x:c>
      <x:c t="n" s="0">
        <x:v>-14.60497</x:v>
      </x:c>
      <x:c t="n" s="0">
        <x:v>-14.92918</x:v>
      </x:c>
      <x:c t="n" s="0">
        <x:v>-2.949526</x:v>
      </x:c>
      <x:c t="n" s="0">
        <x:v>-3.231199</x:v>
      </x:c>
      <x:c t="n" s="0">
        <x:v>3.763708</x:v>
      </x:c>
      <x:c t="n" s="0">
        <x:v>10.35176</x:v>
      </x:c>
      <x:c t="n" s="0">
        <x:v>7.778343</x:v>
      </x:c>
      <x:c t="n" s="0">
        <x:v>14.04258</x:v>
      </x:c>
      <x:c t="n" s="0">
        <x:v>17.02813</x:v>
      </x:c>
      <x:c t="n" s="0">
        <x:v>12.84029</x:v>
      </x:c>
      <x:c t="n" s="0">
        <x:v>11.93841</x:v>
      </x:c>
      <x:c t="n" s="0">
        <x:v>16.99621</x:v>
      </x:c>
      <x:c t="n" s="0">
        <x:v>13.7834</x:v>
      </x:c>
      <x:c t="n" s="0">
        <x:v>14.5759</x:v>
      </x:c>
      <x:c t="n" s="0">
        <x:v>15.86115</x:v>
      </x:c>
      <x:c t="n" s="0">
        <x:v>15.96432</x:v>
      </x:c>
      <x:c t="n" s="0">
        <x:v>15.58827</x:v>
      </x:c>
      <x:c t="n" s="0">
        <x:v>16.72071</x:v>
      </x:c>
      <x:c t="n" s="0">
        <x:v>16.19658</x:v>
      </x:c>
      <x:c t="n" s="0">
        <x:v>16.52088</x:v>
      </x:c>
      <x:c t="n" s="0">
        <x:v>15.22543</x:v>
      </x:c>
      <x:c t="n" s="0">
        <x:v>13.12831</x:v>
      </x:c>
      <x:c t="n" s="0">
        <x:v>12.29956</x:v>
      </x:c>
      <x:c t="n" s="0">
        <x:v>19.28466</x:v>
      </x:c>
      <x:c t="n" s="0">
        <x:v>27.62673</x:v>
      </x:c>
      <x:c t="n" s="0">
        <x:v>23.78268</x:v>
      </x:c>
      <x:c t="n" s="0">
        <x:v>10.4758</x:v>
      </x:c>
      <x:c t="n" s="0">
        <x:v>8.602849</x:v>
      </x:c>
      <x:c t="n" s="0">
        <x:v>6.517083</x:v>
      </x:c>
      <x:c t="n" s="0">
        <x:v>4.526669</x:v>
      </x:c>
      <x:c t="n" s="0">
        <x:v>5.537729</x:v>
      </x:c>
      <x:c t="n" s="0">
        <x:v>3.288045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-13.82993</x:v>
      </x:c>
      <x:c t="n" s="0">
        <x:v>-18.1446</x:v>
      </x:c>
      <x:c t="n" s="0">
        <x:v>-1.875219</x:v>
      </x:c>
      <x:c t="n" s="0">
        <x:v>-10.87808</x:v>
      </x:c>
      <x:c t="n" s="0">
        <x:v>7.145223</x:v>
      </x:c>
      <x:c t="n" s="0">
        <x:v>11.25756</x:v>
      </x:c>
      <x:c t="n" s="0">
        <x:v>13.58298</x:v>
      </x:c>
      <x:c t="n" s="0">
        <x:v>12.52308</x:v>
      </x:c>
      <x:c t="n" s="0">
        <x:v>15.78985</x:v>
      </x:c>
      <x:c t="n" s="0">
        <x:v>16.04951</x:v>
      </x:c>
      <x:c t="n" s="0">
        <x:v>10.3338</x:v>
      </x:c>
      <x:c t="n" s="0">
        <x:v>21.61379</x:v>
      </x:c>
      <x:c t="n" s="0">
        <x:v>18.62478</x:v>
      </x:c>
      <x:c t="n" s="0">
        <x:v>16.73938</x:v>
      </x:c>
      <x:c t="n" s="0">
        <x:v>17.62353</x:v>
      </x:c>
      <x:c t="n" s="0">
        <x:v>14.54903</x:v>
      </x:c>
      <x:c t="n" s="0">
        <x:v>15.98081</x:v>
      </x:c>
      <x:c t="n" s="0">
        <x:v>12.39402</x:v>
      </x:c>
      <x:c t="n" s="0">
        <x:v>14.35887</x:v>
      </x:c>
      <x:c t="n" s="0">
        <x:v>14.06932</x:v>
      </x:c>
      <x:c t="n" s="0">
        <x:v>12.11847</x:v>
      </x:c>
      <x:c t="n" s="0">
        <x:v>13.62297</x:v>
      </x:c>
      <x:c t="n" s="0">
        <x:v>12.1021</x:v>
      </x:c>
      <x:c t="n" s="0">
        <x:v>14.34255</x:v>
      </x:c>
      <x:c t="n" s="0">
        <x:v>13.55759</x:v>
      </x:c>
      <x:c t="n" s="0">
        <x:v>15.00843</x:v>
      </x:c>
      <x:c t="n" s="0">
        <x:v>11.17292</x:v>
      </x:c>
      <x:c t="n" s="0">
        <x:v>9.174133</x:v>
      </x:c>
      <x:c t="n" s="0">
        <x:v>7.140328</x:v>
      </x:c>
      <x:c t="n" s="0">
        <x:v>4.644826</x:v>
      </x:c>
      <x:c t="n" s="0">
        <x:v>5.78312</x:v>
      </x:c>
      <x:c t="n" s="0">
        <x:v>4.52624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43944.2790277778</x:v>
      </x:c>
      <x:c t="n" s="7">
        <x:v>43944.2790277778</x:v>
      </x:c>
      <x:c t="n" s="0">
        <x:v>27.50997</x:v>
      </x:c>
      <x:c t="n" s="0">
        <x:v>54.20069</x:v>
      </x:c>
      <x:c t="n" s="0">
        <x:v>56.26125</x:v>
      </x:c>
      <x:c t="n" s="0">
        <x:v>60.44589</x:v>
      </x:c>
      <x:c t="n" s="0">
        <x:v>-30.06697</x:v>
      </x:c>
      <x:c t="n" s="0">
        <x:v>-29.16826</x:v>
      </x:c>
      <x:c t="n" s="0">
        <x:v>-25.80806</x:v>
      </x:c>
      <x:c t="n" s="0">
        <x:v>-21.10036</x:v>
      </x:c>
      <x:c t="n" s="0">
        <x:v>-14.52703</x:v>
      </x:c>
      <x:c t="n" s="0">
        <x:v>-15.27419</x:v>
      </x:c>
      <x:c t="n" s="0">
        <x:v>-2.775154</x:v>
      </x:c>
      <x:c t="n" s="0">
        <x:v>-3.790725</x:v>
      </x:c>
      <x:c t="n" s="0">
        <x:v>4.777108</x:v>
      </x:c>
      <x:c t="n" s="0">
        <x:v>10.51397</x:v>
      </x:c>
      <x:c t="n" s="0">
        <x:v>9.26931</x:v>
      </x:c>
      <x:c t="n" s="0">
        <x:v>13.91558</x:v>
      </x:c>
      <x:c t="n" s="0">
        <x:v>16.52411</x:v>
      </x:c>
      <x:c t="n" s="0">
        <x:v>13.53147</x:v>
      </x:c>
      <x:c t="n" s="0">
        <x:v>11.99526</x:v>
      </x:c>
      <x:c t="n" s="0">
        <x:v>17.43074</x:v>
      </x:c>
      <x:c t="n" s="0">
        <x:v>14.14513</x:v>
      </x:c>
      <x:c t="n" s="0">
        <x:v>15.33572</x:v>
      </x:c>
      <x:c t="n" s="0">
        <x:v>15.94067</x:v>
      </x:c>
      <x:c t="n" s="0">
        <x:v>16.1211</x:v>
      </x:c>
      <x:c t="n" s="0">
        <x:v>15.20129</x:v>
      </x:c>
      <x:c t="n" s="0">
        <x:v>16.3401</x:v>
      </x:c>
      <x:c t="n" s="0">
        <x:v>15.95545</x:v>
      </x:c>
      <x:c t="n" s="0">
        <x:v>16.39892</x:v>
      </x:c>
      <x:c t="n" s="0">
        <x:v>15.53238</x:v>
      </x:c>
      <x:c t="n" s="0">
        <x:v>12.97617</x:v>
      </x:c>
      <x:c t="n" s="0">
        <x:v>12.80008</x:v>
      </x:c>
      <x:c t="n" s="0">
        <x:v>18.87286</x:v>
      </x:c>
      <x:c t="n" s="0">
        <x:v>26.99048</x:v>
      </x:c>
      <x:c t="n" s="0">
        <x:v>23.22731</x:v>
      </x:c>
      <x:c t="n" s="0">
        <x:v>10.40263</x:v>
      </x:c>
      <x:c t="n" s="0">
        <x:v>8.913918</x:v>
      </x:c>
      <x:c t="n" s="0">
        <x:v>6.382449</x:v>
      </x:c>
      <x:c t="n" s="0">
        <x:v>4.41957</x:v>
      </x:c>
      <x:c t="n" s="0">
        <x:v>5.485817</x:v>
      </x:c>
      <x:c t="n" s="0">
        <x:v>3.663066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-14.92433</x:v>
      </x:c>
      <x:c t="n" s="0">
        <x:v>-18.1446</x:v>
      </x:c>
      <x:c t="n" s="0">
        <x:v>-1.875219</x:v>
      </x:c>
      <x:c t="n" s="0">
        <x:v>-10.87808</x:v>
      </x:c>
      <x:c t="n" s="0">
        <x:v>8.235914</x:v>
      </x:c>
      <x:c t="n" s="0">
        <x:v>11.6211</x:v>
      </x:c>
      <x:c t="n" s="0">
        <x:v>13.58298</x:v>
      </x:c>
      <x:c t="n" s="0">
        <x:v>14.33733</x:v>
      </x:c>
      <x:c t="n" s="0">
        <x:v>10.99652</x:v>
      </x:c>
      <x:c t="n" s="0">
        <x:v>15.83757</x:v>
      </x:c>
      <x:c t="n" s="0">
        <x:v>12.31371</x:v>
      </x:c>
      <x:c t="n" s="0">
        <x:v>18.09695</x:v>
      </x:c>
      <x:c t="n" s="0">
        <x:v>12.87583</x:v>
      </x:c>
      <x:c t="n" s="0">
        <x:v>17.93515</x:v>
      </x:c>
      <x:c t="n" s="0">
        <x:v>14.13932</x:v>
      </x:c>
      <x:c t="n" s="0">
        <x:v>16.22146</x:v>
      </x:c>
      <x:c t="n" s="0">
        <x:v>14.18057</x:v>
      </x:c>
      <x:c t="n" s="0">
        <x:v>15.50631</x:v>
      </x:c>
      <x:c t="n" s="0">
        <x:v>14.83558</x:v>
      </x:c>
      <x:c t="n" s="0">
        <x:v>16.02542</x:v>
      </x:c>
      <x:c t="n" s="0">
        <x:v>17.54901</x:v>
      </x:c>
      <x:c t="n" s="0">
        <x:v>11.53701</x:v>
      </x:c>
      <x:c t="n" s="0">
        <x:v>14.73393</x:v>
      </x:c>
      <x:c t="n" s="0">
        <x:v>15.86605</x:v>
      </x:c>
      <x:c t="n" s="0">
        <x:v>16.0319</x:v>
      </x:c>
      <x:c t="n" s="0">
        <x:v>16.30925</x:v>
      </x:c>
      <x:c t="n" s="0">
        <x:v>9.938849</x:v>
      </x:c>
      <x:c t="n" s="0">
        <x:v>9.952272</x:v>
      </x:c>
      <x:c t="n" s="0">
        <x:v>5.939222</x:v>
      </x:c>
      <x:c t="n" s="0">
        <x:v>3.988714</x:v>
      </x:c>
      <x:c t="n" s="0">
        <x:v>4.849343</x:v>
      </x:c>
      <x:c t="n" s="0">
        <x:v>3.88732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43944.2790277778</x:v>
      </x:c>
      <x:c t="n" s="7">
        <x:v>43944.2790277778</x:v>
      </x:c>
      <x:c t="n" s="0">
        <x:v>28.53772</x:v>
      </x:c>
      <x:c t="n" s="0">
        <x:v>54.20069</x:v>
      </x:c>
      <x:c t="n" s="0">
        <x:v>53.81255</x:v>
      </x:c>
      <x:c t="n" s="0">
        <x:v>59.65408</x:v>
      </x:c>
      <x:c t="n" s="0">
        <x:v>-30.06697</x:v>
      </x:c>
      <x:c t="n" s="0">
        <x:v>-29.16826</x:v>
      </x:c>
      <x:c t="n" s="0">
        <x:v>-26.2232</x:v>
      </x:c>
      <x:c t="n" s="0">
        <x:v>-21.72544</x:v>
      </x:c>
      <x:c t="n" s="0">
        <x:v>-14.75414</x:v>
      </x:c>
      <x:c t="n" s="0">
        <x:v>-15.59221</x:v>
      </x:c>
      <x:c t="n" s="0">
        <x:v>-2.918224</x:v>
      </x:c>
      <x:c t="n" s="0">
        <x:v>-4.289316</x:v>
      </x:c>
      <x:c t="n" s="0">
        <x:v>5.487597</x:v>
      </x:c>
      <x:c t="n" s="0">
        <x:v>10.75682</x:v>
      </x:c>
      <x:c t="n" s="0">
        <x:v>10.23202</x:v>
      </x:c>
      <x:c t="n" s="0">
        <x:v>14.20867</x:v>
      </x:c>
      <x:c t="n" s="0">
        <x:v>16.09949</x:v>
      </x:c>
      <x:c t="n" s="0">
        <x:v>13.4555</x:v>
      </x:c>
      <x:c t="n" s="0">
        <x:v>11.66338</x:v>
      </x:c>
      <x:c t="n" s="0">
        <x:v>17.75285</x:v>
      </x:c>
      <x:c t="n" s="0">
        <x:v>14.39545</x:v>
      </x:c>
      <x:c t="n" s="0">
        <x:v>15.28857</x:v>
      </x:c>
      <x:c t="n" s="0">
        <x:v>15.60591</x:v>
      </x:c>
      <x:c t="n" s="0">
        <x:v>15.92802</x:v>
      </x:c>
      <x:c t="n" s="0">
        <x:v>15.16108</x:v>
      </x:c>
      <x:c t="n" s="0">
        <x:v>16.82767</x:v>
      </x:c>
      <x:c t="n" s="0">
        <x:v>15.95244</x:v>
      </x:c>
      <x:c t="n" s="0">
        <x:v>16.09035</x:v>
      </x:c>
      <x:c t="n" s="0">
        <x:v>15.43907</x:v>
      </x:c>
      <x:c t="n" s="0">
        <x:v>12.63177</x:v>
      </x:c>
      <x:c t="n" s="0">
        <x:v>13.16072</x:v>
      </x:c>
      <x:c t="n" s="0">
        <x:v>18.51875</x:v>
      </x:c>
      <x:c t="n" s="0">
        <x:v>26.34105</x:v>
      </x:c>
      <x:c t="n" s="0">
        <x:v>22.63788</x:v>
      </x:c>
      <x:c t="n" s="0">
        <x:v>10.54964</x:v>
      </x:c>
      <x:c t="n" s="0">
        <x:v>9.056811</x:v>
      </x:c>
      <x:c t="n" s="0">
        <x:v>6.447094</x:v>
      </x:c>
      <x:c t="n" s="0">
        <x:v>4.312047</x:v>
      </x:c>
      <x:c t="n" s="0">
        <x:v>5.467179</x:v>
      </x:c>
      <x:c t="n" s="0">
        <x:v>3.408801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-16.39092</x:v>
      </x:c>
      <x:c t="n" s="0">
        <x:v>-18.1446</x:v>
      </x:c>
      <x:c t="n" s="0">
        <x:v>-7.110597</x:v>
      </x:c>
      <x:c t="n" s="0">
        <x:v>-8.840073</x:v>
      </x:c>
      <x:c t="n" s="0">
        <x:v>8.235914</x:v>
      </x:c>
      <x:c t="n" s="0">
        <x:v>11.95654</x:v>
      </x:c>
      <x:c t="n" s="0">
        <x:v>13.58298</x:v>
      </x:c>
      <x:c t="n" s="0">
        <x:v>15.61315</x:v>
      </x:c>
      <x:c t="n" s="0">
        <x:v>13.27425</x:v>
      </x:c>
      <x:c t="n" s="0">
        <x:v>11.16291</x:v>
      </x:c>
      <x:c t="n" s="0">
        <x:v>4.411723</x:v>
      </x:c>
      <x:c t="n" s="0">
        <x:v>19.80582</x:v>
      </x:c>
      <x:c t="n" s="0">
        <x:v>15.74043</x:v>
      </x:c>
      <x:c t="n" s="0">
        <x:v>13.69124</x:v>
      </x:c>
      <x:c t="n" s="0">
        <x:v>16.96679</x:v>
      </x:c>
      <x:c t="n" s="0">
        <x:v>18.78681</x:v>
      </x:c>
      <x:c t="n" s="0">
        <x:v>13.39751</x:v>
      </x:c>
      <x:c t="n" s="0">
        <x:v>19.96768</x:v>
      </x:c>
      <x:c t="n" s="0">
        <x:v>15.44026</x:v>
      </x:c>
      <x:c t="n" s="0">
        <x:v>9.594515</x:v>
      </x:c>
      <x:c t="n" s="0">
        <x:v>15.36196</x:v>
      </x:c>
      <x:c t="n" s="0">
        <x:v>9.818391</x:v>
      </x:c>
      <x:c t="n" s="0">
        <x:v>14.22305</x:v>
      </x:c>
      <x:c t="n" s="0">
        <x:v>14.5822</x:v>
      </x:c>
      <x:c t="n" s="0">
        <x:v>14.67378</x:v>
      </x:c>
      <x:c t="n" s="0">
        <x:v>14.17936</x:v>
      </x:c>
      <x:c t="n" s="0">
        <x:v>11.42451</x:v>
      </x:c>
      <x:c t="n" s="0">
        <x:v>9.642128</x:v>
      </x:c>
      <x:c t="n" s="0">
        <x:v>6.756694</x:v>
      </x:c>
      <x:c t="n" s="0">
        <x:v>3.793707</x:v>
      </x:c>
      <x:c t="n" s="0">
        <x:v>5.122528</x:v>
      </x:c>
      <x:c t="n" s="0">
        <x:v>1.941044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43944.2790277778</x:v>
      </x:c>
      <x:c t="n" s="7">
        <x:v>43944.2790277778</x:v>
      </x:c>
      <x:c t="n" s="0">
        <x:v>29.04535</x:v>
      </x:c>
      <x:c t="n" s="0">
        <x:v>54.20069</x:v>
      </x:c>
      <x:c t="n" s="0">
        <x:v>48.98263</x:v>
      </x:c>
      <x:c t="n" s="0">
        <x:v>59.65408</x:v>
      </x:c>
      <x:c t="n" s="0">
        <x:v>-30.06697</x:v>
      </x:c>
      <x:c t="n" s="0">
        <x:v>-29.16826</x:v>
      </x:c>
      <x:c t="n" s="0">
        <x:v>-26.61232</x:v>
      </x:c>
      <x:c t="n" s="0">
        <x:v>-22.34129</x:v>
      </x:c>
      <x:c t="n" s="0">
        <x:v>-14.95796</x:v>
      </x:c>
      <x:c t="n" s="0">
        <x:v>-15.81086</x:v>
      </x:c>
      <x:c t="n" s="0">
        <x:v>-3.541621</x:v>
      </x:c>
      <x:c t="n" s="0">
        <x:v>-4.691241</x:v>
      </x:c>
      <x:c t="n" s="0">
        <x:v>5.684772</x:v>
      </x:c>
      <x:c t="n" s="0">
        <x:v>10.95399</x:v>
      </x:c>
      <x:c t="n" s="0">
        <x:v>10.69885</x:v>
      </x:c>
      <x:c t="n" s="0">
        <x:v>14.44422</x:v>
      </x:c>
      <x:c t="n" s="0">
        <x:v>15.87142</x:v>
      </x:c>
      <x:c t="n" s="0">
        <x:v>13.18737</x:v>
      </x:c>
      <x:c t="n" s="0">
        <x:v>11.37394</x:v>
      </x:c>
      <x:c t="n" s="0">
        <x:v>17.6441</x:v>
      </x:c>
      <x:c t="n" s="0">
        <x:v>14.31327</x:v>
      </x:c>
      <x:c t="n" s="0">
        <x:v>15.46311</x:v>
      </x:c>
      <x:c t="n" s="0">
        <x:v>16.09396</x:v>
      </x:c>
      <x:c t="n" s="0">
        <x:v>16.58575</x:v>
      </x:c>
      <x:c t="n" s="0">
        <x:v>15.08326</x:v>
      </x:c>
      <x:c t="n" s="0">
        <x:v>17.25327</x:v>
      </x:c>
      <x:c t="n" s="0">
        <x:v>16.12409</x:v>
      </x:c>
      <x:c t="n" s="0">
        <x:v>16.07029</x:v>
      </x:c>
      <x:c t="n" s="0">
        <x:v>15.47012</x:v>
      </x:c>
      <x:c t="n" s="0">
        <x:v>12.39385</x:v>
      </x:c>
      <x:c t="n" s="0">
        <x:v>12.88711</x:v>
      </x:c>
      <x:c t="n" s="0">
        <x:v>18.04635</x:v>
      </x:c>
      <x:c t="n" s="0">
        <x:v>25.70311</x:v>
      </x:c>
      <x:c t="n" s="0">
        <x:v>22.18132</x:v>
      </x:c>
      <x:c t="n" s="0">
        <x:v>10.76669</x:v>
      </x:c>
      <x:c t="n" s="0">
        <x:v>9.363699</x:v>
      </x:c>
      <x:c t="n" s="0">
        <x:v>6.583216</x:v>
      </x:c>
      <x:c t="n" s="0">
        <x:v>4.363878</x:v>
      </x:c>
      <x:c t="n" s="0">
        <x:v>5.424969</x:v>
      </x:c>
      <x:c t="n" s="0">
        <x:v>3.346613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-16.39092</x:v>
      </x:c>
      <x:c t="n" s="0">
        <x:v>-16.99653</x:v>
      </x:c>
      <x:c t="n" s="0">
        <x:v>-13.67583</x:v>
      </x:c>
      <x:c t="n" s="0">
        <x:v>-8.329139</x:v>
      </x:c>
      <x:c t="n" s="0">
        <x:v>5.509841</x:v>
      </x:c>
      <x:c t="n" s="0">
        <x:v>11.95654</x:v>
      </x:c>
      <x:c t="n" s="0">
        <x:v>11.21231</x:v>
      </x:c>
      <x:c t="n" s="0">
        <x:v>15.61315</x:v>
      </x:c>
      <x:c t="n" s="0">
        <x:v>14.22552</x:v>
      </x:c>
      <x:c t="n" s="0">
        <x:v>13.09731</x:v>
      </x:c>
      <x:c t="n" s="0">
        <x:v>11.92087</x:v>
      </x:c>
      <x:c t="n" s="0">
        <x:v>12.54774</x:v>
      </x:c>
      <x:c t="n" s="0">
        <x:v>12.70882</x:v>
      </x:c>
      <x:c t="n" s="0">
        <x:v>16.9211</x:v>
      </x:c>
      <x:c t="n" s="0">
        <x:v>18.2656</x:v>
      </x:c>
      <x:c t="n" s="0">
        <x:v>15.68936</x:v>
      </x:c>
      <x:c t="n" s="0">
        <x:v>15.68176</x:v>
      </x:c>
      <x:c t="n" s="0">
        <x:v>17.95568</x:v>
      </x:c>
      <x:c t="n" s="0">
        <x:v>18.16014</x:v>
      </x:c>
      <x:c t="n" s="0">
        <x:v>19.22956</x:v>
      </x:c>
      <x:c t="n" s="0">
        <x:v>15.21453</x:v>
      </x:c>
      <x:c t="n" s="0">
        <x:v>11.58906</x:v>
      </x:c>
      <x:c t="n" s="0">
        <x:v>13.21045</x:v>
      </x:c>
      <x:c t="n" s="0">
        <x:v>12.55655</x:v>
      </x:c>
      <x:c t="n" s="0">
        <x:v>13.29331</x:v>
      </x:c>
      <x:c t="n" s="0">
        <x:v>17.93285</x:v>
      </x:c>
      <x:c t="n" s="0">
        <x:v>12.79736</x:v>
      </x:c>
      <x:c t="n" s="0">
        <x:v>11.2025</x:v>
      </x:c>
      <x:c t="n" s="0">
        <x:v>7.434509</x:v>
      </x:c>
      <x:c t="n" s="0">
        <x:v>5.136441</x:v>
      </x:c>
      <x:c t="n" s="0">
        <x:v>5.190351</x:v>
      </x:c>
      <x:c t="n" s="0">
        <x:v>2.94998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43944.2790277778</x:v>
      </x:c>
      <x:c t="n" s="7">
        <x:v>43944.2790277778</x:v>
      </x:c>
      <x:c t="n" s="0">
        <x:v>31.23899</x:v>
      </x:c>
      <x:c t="n" s="0">
        <x:v>54.20069</x:v>
      </x:c>
      <x:c t="n" s="0">
        <x:v>53.1459</x:v>
      </x:c>
      <x:c t="n" s="0">
        <x:v>61.69528</x:v>
      </x:c>
      <x:c t="n" s="0">
        <x:v>-30.06697</x:v>
      </x:c>
      <x:c t="n" s="0">
        <x:v>-29.16826</x:v>
      </x:c>
      <x:c t="n" s="0">
        <x:v>-26.97472</x:v>
      </x:c>
      <x:c t="n" s="0">
        <x:v>-22.94662</x:v>
      </x:c>
      <x:c t="n" s="0">
        <x:v>-15.13995</x:v>
      </x:c>
      <x:c t="n" s="0">
        <x:v>-15.96508</x:v>
      </x:c>
      <x:c t="n" s="0">
        <x:v>-4.15554</x:v>
      </x:c>
      <x:c t="n" s="0">
        <x:v>-5.066648</x:v>
      </x:c>
      <x:c t="n" s="0">
        <x:v>5.65967</x:v>
      </x:c>
      <x:c t="n" s="0">
        <x:v>11.11556</x:v>
      </x:c>
      <x:c t="n" s="0">
        <x:v>10.46116</x:v>
      </x:c>
      <x:c t="n" s="0">
        <x:v>14.20885</x:v>
      </x:c>
      <x:c t="n" s="0">
        <x:v>15.66669</x:v>
      </x:c>
      <x:c t="n" s="0">
        <x:v>13.53228</x:v>
      </x:c>
      <x:c t="n" s="0">
        <x:v>11.79301</x:v>
      </x:c>
      <x:c t="n" s="0">
        <x:v>17.32605</x:v>
      </x:c>
      <x:c t="n" s="0">
        <x:v>13.99516</x:v>
      </x:c>
      <x:c t="n" s="0">
        <x:v>15.72171</x:v>
      </x:c>
      <x:c t="n" s="0">
        <x:v>16.63323</x:v>
      </x:c>
      <x:c t="n" s="0">
        <x:v>16.24311</x:v>
      </x:c>
      <x:c t="n" s="0">
        <x:v>14.92566</x:v>
      </x:c>
      <x:c t="n" s="0">
        <x:v>17.59848</x:v>
      </x:c>
      <x:c t="n" s="0">
        <x:v>16.09494</x:v>
      </x:c>
      <x:c t="n" s="0">
        <x:v>16.83325</x:v>
      </x:c>
      <x:c t="n" s="0">
        <x:v>15.3135</x:v>
      </x:c>
      <x:c t="n" s="0">
        <x:v>12.19894</x:v>
      </x:c>
      <x:c t="n" s="0">
        <x:v>13.379</x:v>
      </x:c>
      <x:c t="n" s="0">
        <x:v>17.62498</x:v>
      </x:c>
      <x:c t="n" s="0">
        <x:v>25.10041</x:v>
      </x:c>
      <x:c t="n" s="0">
        <x:v>21.70972</x:v>
      </x:c>
      <x:c t="n" s="0">
        <x:v>11.42492</x:v>
      </x:c>
      <x:c t="n" s="0">
        <x:v>9.56952</x:v>
      </x:c>
      <x:c t="n" s="0">
        <x:v>6.877315</x:v>
      </x:c>
      <x:c t="n" s="0">
        <x:v>4.411884</x:v>
      </x:c>
      <x:c t="n" s="0">
        <x:v>5.338122</x:v>
      </x:c>
      <x:c t="n" s="0">
        <x:v>3.264439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-16.39092</x:v>
      </x:c>
      <x:c t="n" s="0">
        <x:v>-16.99653</x:v>
      </x:c>
      <x:c t="n" s="0">
        <x:v>-13.67583</x:v>
      </x:c>
      <x:c t="n" s="0">
        <x:v>-4.165667</x:v>
      </x:c>
      <x:c t="n" s="0">
        <x:v>5.509841</x:v>
      </x:c>
      <x:c t="n" s="0">
        <x:v>12.82117</x:v>
      </x:c>
      <x:c t="n" s="0">
        <x:v>8.72768</x:v>
      </x:c>
      <x:c t="n" s="0">
        <x:v>7.007213</x:v>
      </x:c>
      <x:c t="n" s="0">
        <x:v>15.166</x:v>
      </x:c>
      <x:c t="n" s="0">
        <x:v>15.13597</x:v>
      </x:c>
      <x:c t="n" s="0">
        <x:v>13.663</x:v>
      </x:c>
      <x:c t="n" s="0">
        <x:v>17.07125</x:v>
      </x:c>
      <x:c t="n" s="0">
        <x:v>10.59522</x:v>
      </x:c>
      <x:c t="n" s="0">
        <x:v>15.86541</x:v>
      </x:c>
      <x:c t="n" s="0">
        <x:v>17.7047</x:v>
      </x:c>
      <x:c t="n" s="0">
        <x:v>16.10479</x:v>
      </x:c>
      <x:c t="n" s="0">
        <x:v>11.26937</x:v>
      </x:c>
      <x:c t="n" s="0">
        <x:v>18.67934</x:v>
      </x:c>
      <x:c t="n" s="0">
        <x:v>15.34839</x:v>
      </x:c>
      <x:c t="n" s="0">
        <x:v>16.86158</x:v>
      </x:c>
      <x:c t="n" s="0">
        <x:v>13.87458</x:v>
      </x:c>
      <x:c t="n" s="0">
        <x:v>21.74973</x:v>
      </x:c>
      <x:c t="n" s="0">
        <x:v>16.93562</x:v>
      </x:c>
      <x:c t="n" s="0">
        <x:v>13.4966</x:v>
      </x:c>
      <x:c t="n" s="0">
        <x:v>15.79831</x:v>
      </x:c>
      <x:c t="n" s="0">
        <x:v>16.82973</x:v>
      </x:c>
      <x:c t="n" s="0">
        <x:v>12.95855</x:v>
      </x:c>
      <x:c t="n" s="0">
        <x:v>10.40966</x:v>
      </x:c>
      <x:c t="n" s="0">
        <x:v>8.726175</x:v>
      </x:c>
      <x:c t="n" s="0">
        <x:v>3.85345</x:v>
      </x:c>
      <x:c t="n" s="0">
        <x:v>5.803269</x:v>
      </x:c>
      <x:c t="n" s="0">
        <x:v>3.345155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43944.2790277778</x:v>
      </x:c>
      <x:c t="n" s="7">
        <x:v>43944.2790277778</x:v>
      </x:c>
      <x:c t="n" s="0">
        <x:v>29.14431</x:v>
      </x:c>
      <x:c t="n" s="0">
        <x:v>54.20069</x:v>
      </x:c>
      <x:c t="n" s="0">
        <x:v>53.12239</x:v>
      </x:c>
      <x:c t="n" s="0">
        <x:v>61.11536</x:v>
      </x:c>
      <x:c t="n" s="0">
        <x:v>-30.06697</x:v>
      </x:c>
      <x:c t="n" s="0">
        <x:v>-29.16826</x:v>
      </x:c>
      <x:c t="n" s="0">
        <x:v>-27.3287</x:v>
      </x:c>
      <x:c t="n" s="0">
        <x:v>-23.52108</x:v>
      </x:c>
      <x:c t="n" s="0">
        <x:v>-15.30166</x:v>
      </x:c>
      <x:c t="n" s="0">
        <x:v>-16.1013</x:v>
      </x:c>
      <x:c t="n" s="0">
        <x:v>-4.758721</x:v>
      </x:c>
      <x:c t="n" s="0">
        <x:v>-4.209273</x:v>
      </x:c>
      <x:c t="n" s="0">
        <x:v>5.638118</x:v>
      </x:c>
      <x:c t="n" s="0">
        <x:v>11.66653</x:v>
      </x:c>
      <x:c t="n" s="0">
        <x:v>10.24734</x:v>
      </x:c>
      <x:c t="n" s="0">
        <x:v>13.53859</x:v>
      </x:c>
      <x:c t="n" s="0">
        <x:v>15.87147</x:v>
      </x:c>
      <x:c t="n" s="0">
        <x:v>13.65019</x:v>
      </x:c>
      <x:c t="n" s="0">
        <x:v>12.9786</x:v>
      </x:c>
      <x:c t="n" s="0">
        <x:v>17.26446</x:v>
      </x:c>
      <x:c t="n" s="0">
        <x:v>13.55083</x:v>
      </x:c>
      <x:c t="n" s="0">
        <x:v>15.26556</x:v>
      </x:c>
      <x:c t="n" s="0">
        <x:v>16.83695</x:v>
      </x:c>
      <x:c t="n" s="0">
        <x:v>16.61757</x:v>
      </x:c>
      <x:c t="n" s="0">
        <x:v>14.76435</x:v>
      </x:c>
      <x:c t="n" s="0">
        <x:v>17.55874</x:v>
      </x:c>
      <x:c t="n" s="0">
        <x:v>16.15825</x:v>
      </x:c>
      <x:c t="n" s="0">
        <x:v>16.91927</x:v>
      </x:c>
      <x:c t="n" s="0">
        <x:v>16.50318</x:v>
      </x:c>
      <x:c t="n" s="0">
        <x:v>15.83001</x:v>
      </x:c>
      <x:c t="n" s="0">
        <x:v>13.78241</x:v>
      </x:c>
      <x:c t="n" s="0">
        <x:v>17.10446</x:v>
      </x:c>
      <x:c t="n" s="0">
        <x:v>24.45351</x:v>
      </x:c>
      <x:c t="n" s="0">
        <x:v>21.22536</x:v>
      </x:c>
      <x:c t="n" s="0">
        <x:v>11.1209</x:v>
      </x:c>
      <x:c t="n" s="0">
        <x:v>9.535104</x:v>
      </x:c>
      <x:c t="n" s="0">
        <x:v>6.805403</x:v>
      </x:c>
      <x:c t="n" s="0">
        <x:v>4.281696</x:v>
      </x:c>
      <x:c t="n" s="0">
        <x:v>5.390357</x:v>
      </x:c>
      <x:c t="n" s="0">
        <x:v>3.410418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-16.39092</x:v>
      </x:c>
      <x:c t="n" s="0">
        <x:v>-16.99653</x:v>
      </x:c>
      <x:c t="n" s="0">
        <x:v>-13.67583</x:v>
      </x:c>
      <x:c t="n" s="0">
        <x:v>-1.095703</x:v>
      </x:c>
      <x:c t="n" s="0">
        <x:v>5.509841</x:v>
      </x:c>
      <x:c t="n" s="0">
        <x:v>13.9635</x:v>
      </x:c>
      <x:c t="n" s="0">
        <x:v>8.72768</x:v>
      </x:c>
      <x:c t="n" s="0">
        <x:v>-2.717959</x:v>
      </x:c>
      <x:c t="n" s="0">
        <x:v>17.16392</x:v>
      </x:c>
      <x:c t="n" s="0">
        <x:v>12.76372</x:v>
      </x:c>
      <x:c t="n" s="0">
        <x:v>17.86108</x:v>
      </x:c>
      <x:c t="n" s="0">
        <x:v>14.14322</x:v>
      </x:c>
      <x:c t="n" s="0">
        <x:v>10.47572</x:v>
      </x:c>
      <x:c t="n" s="0">
        <x:v>6.729232</x:v>
      </x:c>
      <x:c t="n" s="0">
        <x:v>20.10176</x:v>
      </x:c>
      <x:c t="n" s="0">
        <x:v>17.38317</x:v>
      </x:c>
      <x:c t="n" s="0">
        <x:v>15.20589</x:v>
      </x:c>
      <x:c t="n" s="0">
        <x:v>17.10434</x:v>
      </x:c>
      <x:c t="n" s="0">
        <x:v>20.23839</x:v>
      </x:c>
      <x:c t="n" s="0">
        <x:v>17.55893</x:v>
      </x:c>
      <x:c t="n" s="0">
        <x:v>19.97381</x:v>
      </x:c>
      <x:c t="n" s="0">
        <x:v>16.02285</x:v>
      </x:c>
      <x:c t="n" s="0">
        <x:v>11.08994</x:v>
      </x:c>
      <x:c t="n" s="0">
        <x:v>11.23866</x:v>
      </x:c>
      <x:c t="n" s="0">
        <x:v>12.50525</x:v>
      </x:c>
      <x:c t="n" s="0">
        <x:v>16.17362</x:v>
      </x:c>
      <x:c t="n" s="0">
        <x:v>9.085461</x:v>
      </x:c>
      <x:c t="n" s="0">
        <x:v>8.272093</x:v>
      </x:c>
      <x:c t="n" s="0">
        <x:v>5.024438</x:v>
      </x:c>
      <x:c t="n" s="0">
        <x:v>4.338966</x:v>
      </x:c>
      <x:c t="n" s="0">
        <x:v>4.238698</x:v>
      </x:c>
      <x:c t="n" s="0">
        <x:v>4.161309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43944.2790277778</x:v>
      </x:c>
      <x:c t="n" s="7">
        <x:v>43944.2790277778</x:v>
      </x:c>
      <x:c t="n" s="0">
        <x:v>28.19364</x:v>
      </x:c>
      <x:c t="n" s="0">
        <x:v>54.20069</x:v>
      </x:c>
      <x:c t="n" s="0">
        <x:v>60.2583</x:v>
      </x:c>
      <x:c t="n" s="0">
        <x:v>64.70557</x:v>
      </x:c>
      <x:c t="n" s="0">
        <x:v>-30.06697</x:v>
      </x:c>
      <x:c t="n" s="0">
        <x:v>-29.16826</x:v>
      </x:c>
      <x:c t="n" s="0">
        <x:v>-27.7124</x:v>
      </x:c>
      <x:c t="n" s="0">
        <x:v>-24.02076</x:v>
      </x:c>
      <x:c t="n" s="0">
        <x:v>-15.44468</x:v>
      </x:c>
      <x:c t="n" s="0">
        <x:v>-16.22108</x:v>
      </x:c>
      <x:c t="n" s="0">
        <x:v>-5.32587</x:v>
      </x:c>
      <x:c t="n" s="0">
        <x:v>-3.590977</x:v>
      </x:c>
      <x:c t="n" s="0">
        <x:v>5.462842</x:v>
      </x:c>
      <x:c t="n" s="0">
        <x:v>12.08737</x:v>
      </x:c>
      <x:c t="n" s="0">
        <x:v>10.05601</x:v>
      </x:c>
      <x:c t="n" s="0">
        <x:v>12.87083</x:v>
      </x:c>
      <x:c t="n" s="0">
        <x:v>16.08584</x:v>
      </x:c>
      <x:c t="n" s="0">
        <x:v>13.29349</x:v>
      </x:c>
      <x:c t="n" s="0">
        <x:v>13.74219</x:v>
      </x:c>
      <x:c t="n" s="0">
        <x:v>16.65166</x:v>
      </x:c>
      <x:c t="n" s="0">
        <x:v>13.31286</x:v>
      </x:c>
      <x:c t="n" s="0">
        <x:v>15.2133</x:v>
      </x:c>
      <x:c t="n" s="0">
        <x:v>17.09739</x:v>
      </x:c>
      <x:c t="n" s="0">
        <x:v>17.44846</x:v>
      </x:c>
      <x:c t="n" s="0">
        <x:v>14.55981</x:v>
      </x:c>
      <x:c t="n" s="0">
        <x:v>18.0532</x:v>
      </x:c>
      <x:c t="n" s="0">
        <x:v>16.77949</x:v>
      </x:c>
      <x:c t="n" s="0">
        <x:v>16.81587</x:v>
      </x:c>
      <x:c t="n" s="0">
        <x:v>16.45244</x:v>
      </x:c>
      <x:c t="n" s="0">
        <x:v>15.41383</x:v>
      </x:c>
      <x:c t="n" s="0">
        <x:v>13.54215</x:v>
      </x:c>
      <x:c t="n" s="0">
        <x:v>16.58908</x:v>
      </x:c>
      <x:c t="n" s="0">
        <x:v>23.8158</x:v>
      </x:c>
      <x:c t="n" s="0">
        <x:v>20.76073</x:v>
      </x:c>
      <x:c t="n" s="0">
        <x:v>11.01216</x:v>
      </x:c>
      <x:c t="n" s="0">
        <x:v>9.334213</x:v>
      </x:c>
      <x:c t="n" s="0">
        <x:v>6.8733</x:v>
      </x:c>
      <x:c t="n" s="0">
        <x:v>4.253933</x:v>
      </x:c>
      <x:c t="n" s="0">
        <x:v>5.165458</x:v>
      </x:c>
      <x:c t="n" s="0">
        <x:v>3.462297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-16.90062</x:v>
      </x:c>
      <x:c t="n" s="0">
        <x:v>-16.99653</x:v>
      </x:c>
      <x:c t="n" s="0">
        <x:v>-12.112</x:v>
      </x:c>
      <x:c t="n" s="0">
        <x:v>-1.095703</x:v>
      </x:c>
      <x:c t="n" s="0">
        <x:v>3.1485</x:v>
      </x:c>
      <x:c t="n" s="0">
        <x:v>13.9635</x:v>
      </x:c>
      <x:c t="n" s="0">
        <x:v>9.766224</x:v>
      </x:c>
      <x:c t="n" s="0">
        <x:v>-2.717959</x:v>
      </x:c>
      <x:c t="n" s="0">
        <x:v>16.64903</x:v>
      </x:c>
      <x:c t="n" s="0">
        <x:v>10.27619</x:v>
      </x:c>
      <x:c t="n" s="0">
        <x:v>14.06055</x:v>
      </x:c>
      <x:c t="n" s="0">
        <x:v>11.36767</x:v>
      </x:c>
      <x:c t="n" s="0">
        <x:v>11.332</x:v>
      </x:c>
      <x:c t="n" s="0">
        <x:v>17.69175</x:v>
      </x:c>
      <x:c t="n" s="0">
        <x:v>11.48017</x:v>
      </x:c>
      <x:c t="n" s="0">
        <x:v>21.08576</x:v>
      </x:c>
      <x:c t="n" s="0">
        <x:v>16.84939</x:v>
      </x:c>
      <x:c t="n" s="0">
        <x:v>20.94472</x:v>
      </x:c>
      <x:c t="n" s="0">
        <x:v>13.68622</x:v>
      </x:c>
      <x:c t="n" s="0">
        <x:v>19.15841</x:v>
      </x:c>
      <x:c t="n" s="0">
        <x:v>15.80647</x:v>
      </x:c>
      <x:c t="n" s="0">
        <x:v>9.547255</x:v>
      </x:c>
      <x:c t="n" s="0">
        <x:v>11.6371</x:v>
      </x:c>
      <x:c t="n" s="0">
        <x:v>9.990045</x:v>
      </x:c>
      <x:c t="n" s="0">
        <x:v>11.96148</x:v>
      </x:c>
      <x:c t="n" s="0">
        <x:v>15.14392</x:v>
      </x:c>
      <x:c t="n" s="0">
        <x:v>10.29002</x:v>
      </x:c>
      <x:c t="n" s="0">
        <x:v>8.863245</x:v>
      </x:c>
      <x:c t="n" s="0">
        <x:v>7.94652</x:v>
      </x:c>
      <x:c t="n" s="0">
        <x:v>2.972027</x:v>
      </x:c>
      <x:c t="n" s="0">
        <x:v>4.327838</x:v>
      </x:c>
      <x:c t="n" s="0">
        <x:v>3.696423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43944.2790277778</x:v>
      </x:c>
      <x:c t="n" s="7">
        <x:v>43944.2790277778</x:v>
      </x:c>
      <x:c t="n" s="0">
        <x:v>27.81577</x:v>
      </x:c>
      <x:c t="n" s="0">
        <x:v>54.20069</x:v>
      </x:c>
      <x:c t="n" s="0">
        <x:v>61.64608</x:v>
      </x:c>
      <x:c t="n" s="0">
        <x:v>65.88657</x:v>
      </x:c>
      <x:c t="n" s="0">
        <x:v>-30.06697</x:v>
      </x:c>
      <x:c t="n" s="0">
        <x:v>-29.16826</x:v>
      </x:c>
      <x:c t="n" s="0">
        <x:v>-28.06918</x:v>
      </x:c>
      <x:c t="n" s="0">
        <x:v>-24.49829</x:v>
      </x:c>
      <x:c t="n" s="0">
        <x:v>-15.94158</x:v>
      </x:c>
      <x:c t="n" s="0">
        <x:v>-16.32608</x:v>
      </x:c>
      <x:c t="n" s="0">
        <x:v>-5.851824</x:v>
      </x:c>
      <x:c t="n" s="0">
        <x:v>-3.124752</x:v>
      </x:c>
      <x:c t="n" s="0">
        <x:v>5.151668</x:v>
      </x:c>
      <x:c t="n" s="0">
        <x:v>12.16179</x:v>
      </x:c>
      <x:c t="n" s="0">
        <x:v>10.62196</x:v>
      </x:c>
      <x:c t="n" s="0">
        <x:v>12.31983</x:v>
      </x:c>
      <x:c t="n" s="0">
        <x:v>15.69139</x:v>
      </x:c>
      <x:c t="n" s="0">
        <x:v>13.16731</x:v>
      </x:c>
      <x:c t="n" s="0">
        <x:v>13.18326</x:v>
      </x:c>
      <x:c t="n" s="0">
        <x:v>16.35372</x:v>
      </x:c>
      <x:c t="n" s="0">
        <x:v>13.09693</x:v>
      </x:c>
      <x:c t="n" s="0">
        <x:v>16.08232</x:v>
      </x:c>
      <x:c t="n" s="0">
        <x:v>16.54397</x:v>
      </x:c>
      <x:c t="n" s="0">
        <x:v>17.70593</x:v>
      </x:c>
      <x:c t="n" s="0">
        <x:v>14.9642</x:v>
      </x:c>
      <x:c t="n" s="0">
        <x:v>18.00851</x:v>
      </x:c>
      <x:c t="n" s="0">
        <x:v>17.05692</x:v>
      </x:c>
      <x:c t="n" s="0">
        <x:v>16.97454</x:v>
      </x:c>
      <x:c t="n" s="0">
        <x:v>16.09494</x:v>
      </x:c>
      <x:c t="n" s="0">
        <x:v>15.10751</x:v>
      </x:c>
      <x:c t="n" s="0">
        <x:v>13.18667</x:v>
      </x:c>
      <x:c t="n" s="0">
        <x:v>16.09474</x:v>
      </x:c>
      <x:c t="n" s="0">
        <x:v>23.16855</x:v>
      </x:c>
      <x:c t="n" s="0">
        <x:v>20.21341</x:v>
      </x:c>
      <x:c t="n" s="0">
        <x:v>10.75705</x:v>
      </x:c>
      <x:c t="n" s="0">
        <x:v>9.17198</x:v>
      </x:c>
      <x:c t="n" s="0">
        <x:v>6.882315</x:v>
      </x:c>
      <x:c t="n" s="0">
        <x:v>4.281673</x:v>
      </x:c>
      <x:c t="n" s="0">
        <x:v>5.245783</x:v>
      </x:c>
      <x:c t="n" s="0">
        <x:v>3.541143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-25.81803</x:v>
      </x:c>
      <x:c t="n" s="0">
        <x:v>-16.99653</x:v>
      </x:c>
      <x:c t="n" s="0">
        <x:v>-11.92833</x:v>
      </x:c>
      <x:c t="n" s="0">
        <x:v>0.4576394</x:v>
      </x:c>
      <x:c t="n" s="0">
        <x:v>2.675456</x:v>
      </x:c>
      <x:c t="n" s="0">
        <x:v>10.75822</x:v>
      </x:c>
      <x:c t="n" s="0">
        <x:v>13.72618</x:v>
      </x:c>
      <x:c t="n" s="0">
        <x:v>7.991004</x:v>
      </x:c>
      <x:c t="n" s="0">
        <x:v>7.400677</x:v>
      </x:c>
      <x:c t="n" s="0">
        <x:v>13.34566</x:v>
      </x:c>
      <x:c t="n" s="0">
        <x:v>5.702374</x:v>
      </x:c>
      <x:c t="n" s="0">
        <x:v>14.30767</x:v>
      </x:c>
      <x:c t="n" s="0">
        <x:v>11.96472</x:v>
      </x:c>
      <x:c t="n" s="0">
        <x:v>18.00869</x:v>
      </x:c>
      <x:c t="n" s="0">
        <x:v>11.20883</x:v>
      </x:c>
      <x:c t="n" s="0">
        <x:v>16.77797</x:v>
      </x:c>
      <x:c t="n" s="0">
        <x:v>12.32779</x:v>
      </x:c>
      <x:c t="n" s="0">
        <x:v>19.71562</x:v>
      </x:c>
      <x:c t="n" s="0">
        <x:v>19.35801</x:v>
      </x:c>
      <x:c t="n" s="0">
        <x:v>13.62351</x:v>
      </x:c>
      <x:c t="n" s="0">
        <x:v>15.56402</x:v>
      </x:c>
      <x:c t="n" s="0">
        <x:v>12.91095</x:v>
      </x:c>
      <x:c t="n" s="0">
        <x:v>10.18683</x:v>
      </x:c>
      <x:c t="n" s="0">
        <x:v>10.69005</x:v>
      </x:c>
      <x:c t="n" s="0">
        <x:v>10.70655</x:v>
      </x:c>
      <x:c t="n" s="0">
        <x:v>13.85986</x:v>
      </x:c>
      <x:c t="n" s="0">
        <x:v>8.730791</x:v>
      </x:c>
      <x:c t="n" s="0">
        <x:v>8.041685</x:v>
      </x:c>
      <x:c t="n" s="0">
        <x:v>7.234877</x:v>
      </x:c>
      <x:c t="n" s="0">
        <x:v>4.618654</x:v>
      </x:c>
      <x:c t="n" s="0">
        <x:v>5.903232</x:v>
      </x:c>
      <x:c t="n" s="0">
        <x:v>3.688099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43944.2790277778</x:v>
      </x:c>
      <x:c t="n" s="7">
        <x:v>43944.2790277778</x:v>
      </x:c>
      <x:c t="n" s="0">
        <x:v>27.92031</x:v>
      </x:c>
      <x:c t="n" s="0">
        <x:v>54.20069</x:v>
      </x:c>
      <x:c t="n" s="0">
        <x:v>58.97243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-24.95212</x:v>
      </x:c>
      <x:c t="n" s="0">
        <x:v>-16.55125</x:v>
      </x:c>
      <x:c t="n" s="0">
        <x:v>-16.4178</x:v>
      </x:c>
      <x:c t="n" s="0">
        <x:v>-6.357681</x:v>
      </x:c>
      <x:c t="n" s="0">
        <x:v>-1.538582</x:v>
      </x:c>
      <x:c t="n" s="0">
        <x:v>4.854658</x:v>
      </x:c>
      <x:c t="n" s="0">
        <x:v>11.80548</x:v>
      </x:c>
      <x:c t="n" s="0">
        <x:v>11.23783</x:v>
      </x:c>
      <x:c t="n" s="0">
        <x:v>11.97812</x:v>
      </x:c>
      <x:c t="n" s="0">
        <x:v>15.11476</x:v>
      </x:c>
      <x:c t="n" s="0">
        <x:v>13.24107</x:v>
      </x:c>
      <x:c t="n" s="0">
        <x:v>12.56228</x:v>
      </x:c>
      <x:c t="n" s="0">
        <x:v>16.15297</x:v>
      </x:c>
      <x:c t="n" s="0">
        <x:v>12.76758</x:v>
      </x:c>
      <x:c t="n" s="0">
        <x:v>15.8512</x:v>
      </x:c>
      <x:c t="n" s="0">
        <x:v>16.038</x:v>
      </x:c>
      <x:c t="n" s="0">
        <x:v>17.29256</x:v>
      </x:c>
      <x:c t="n" s="0">
        <x:v>15.06724</x:v>
      </x:c>
      <x:c t="n" s="0">
        <x:v>18.67895</x:v>
      </x:c>
      <x:c t="n" s="0">
        <x:v>17.19306</x:v>
      </x:c>
      <x:c t="n" s="0">
        <x:v>16.6553</x:v>
      </x:c>
      <x:c t="n" s="0">
        <x:v>15.97879</x:v>
      </x:c>
      <x:c t="n" s="0">
        <x:v>14.8419</x:v>
      </x:c>
      <x:c t="n" s="0">
        <x:v>12.90701</x:v>
      </x:c>
      <x:c t="n" s="0">
        <x:v>15.58953</x:v>
      </x:c>
      <x:c t="n" s="0">
        <x:v>22.53217</x:v>
      </x:c>
      <x:c t="n" s="0">
        <x:v>19.68497</x:v>
      </x:c>
      <x:c t="n" s="0">
        <x:v>10.42487</x:v>
      </x:c>
      <x:c t="n" s="0">
        <x:v>8.999255</x:v>
      </x:c>
      <x:c t="n" s="0">
        <x:v>7.017947</x:v>
      </x:c>
      <x:c t="n" s="0">
        <x:v>4.332761</x:v>
      </x:c>
      <x:c t="n" s="0">
        <x:v>5.189571</x:v>
      </x:c>
      <x:c t="n" s="0">
        <x:v>3.46987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-25.81803</x:v>
      </x:c>
      <x:c t="n" s="0">
        <x:v>-16.99653</x:v>
      </x:c>
      <x:c t="n" s="0">
        <x:v>-11.92833</x:v>
      </x:c>
      <x:c t="n" s="0">
        <x:v>3.249949</x:v>
      </x:c>
      <x:c t="n" s="0">
        <x:v>2.116839</x:v>
      </x:c>
      <x:c t="n" s="0">
        <x:v>8.793169</x:v>
      </x:c>
      <x:c t="n" s="0">
        <x:v>13.72618</x:v>
      </x:c>
      <x:c t="n" s="0">
        <x:v>9.147179</x:v>
      </x:c>
      <x:c t="n" s="0">
        <x:v>7.400677</x:v>
      </x:c>
      <x:c t="n" s="0">
        <x:v>13.36903</x:v>
      </x:c>
      <x:c t="n" s="0">
        <x:v>0.4812352</x:v>
      </x:c>
      <x:c t="n" s="0">
        <x:v>13.66748</x:v>
      </x:c>
      <x:c t="n" s="0">
        <x:v>7.593321</x:v>
      </x:c>
      <x:c t="n" s="0">
        <x:v>14.32969</x:v>
      </x:c>
      <x:c t="n" s="0">
        <x:v>9.329826</x:v>
      </x:c>
      <x:c t="n" s="0">
        <x:v>13.24772</x:v>
      </x:c>
      <x:c t="n" s="0">
        <x:v>16.50008</x:v>
      </x:c>
      <x:c t="n" s="0">
        <x:v>19.1556</x:v>
      </x:c>
      <x:c t="n" s="0">
        <x:v>17.70771</x:v>
      </x:c>
      <x:c t="n" s="0">
        <x:v>15.28948</x:v>
      </x:c>
      <x:c t="n" s="0">
        <x:v>14.54739</x:v>
      </x:c>
      <x:c t="n" s="0">
        <x:v>13.54681</x:v>
      </x:c>
      <x:c t="n" s="0">
        <x:v>11.04201</x:v>
      </x:c>
      <x:c t="n" s="0">
        <x:v>9.811857</x:v>
      </x:c>
      <x:c t="n" s="0">
        <x:v>13.68884</x:v>
      </x:c>
      <x:c t="n" s="0">
        <x:v>14.23039</x:v>
      </x:c>
      <x:c t="n" s="0">
        <x:v>7.750614</x:v>
      </x:c>
      <x:c t="n" s="0">
        <x:v>8.15272</x:v>
      </x:c>
      <x:c t="n" s="0">
        <x:v>6.707381</x:v>
      </x:c>
      <x:c t="n" s="0">
        <x:v>4.604894</x:v>
      </x:c>
      <x:c t="n" s="0">
        <x:v>4.113271</x:v>
      </x:c>
      <x:c t="n" s="0">
        <x:v>2.957684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43944.2790277778</x:v>
      </x:c>
      <x:c t="n" s="7">
        <x:v>43944.2790277778</x:v>
      </x:c>
      <x:c t="n" s="0">
        <x:v>26.42532</x:v>
      </x:c>
      <x:c t="n" s="0">
        <x:v>54.20069</x:v>
      </x:c>
      <x:c t="n" s="0">
        <x:v>56.9677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-25.3815</x:v>
      </x:c>
      <x:c t="n" s="0">
        <x:v>-17.1496</x:v>
      </x:c>
      <x:c t="n" s="0">
        <x:v>-15.8151</x:v>
      </x:c>
      <x:c t="n" s="0">
        <x:v>-6.841875</x:v>
      </x:c>
      <x:c t="n" s="0">
        <x:v>-0.4202418</x:v>
      </x:c>
      <x:c t="n" s="0">
        <x:v>4.497586</x:v>
      </x:c>
      <x:c t="n" s="0">
        <x:v>11.47617</x:v>
      </x:c>
      <x:c t="n" s="0">
        <x:v>11.70245</x:v>
      </x:c>
      <x:c t="n" s="0">
        <x:v>11.66336</x:v>
      </x:c>
      <x:c t="n" s="0">
        <x:v>14.83019</x:v>
      </x:c>
      <x:c t="n" s="0">
        <x:v>13.03246</x:v>
      </x:c>
      <x:c t="n" s="0">
        <x:v>12.14289</x:v>
      </x:c>
      <x:c t="n" s="0">
        <x:v>15.58582</x:v>
      </x:c>
      <x:c t="n" s="0">
        <x:v>12.50633</x:v>
      </x:c>
      <x:c t="n" s="0">
        <x:v>15.48783</x:v>
      </x:c>
      <x:c t="n" s="0">
        <x:v>16.56084</x:v>
      </x:c>
      <x:c t="n" s="0">
        <x:v>16.9358</x:v>
      </x:c>
      <x:c t="n" s="0">
        <x:v>15.22972</x:v>
      </x:c>
      <x:c t="n" s="0">
        <x:v>18.21926</x:v>
      </x:c>
      <x:c t="n" s="0">
        <x:v>17.40901</x:v>
      </x:c>
      <x:c t="n" s="0">
        <x:v>16.6452</x:v>
      </x:c>
      <x:c t="n" s="0">
        <x:v>16.0448</x:v>
      </x:c>
      <x:c t="n" s="0">
        <x:v>14.4879</x:v>
      </x:c>
      <x:c t="n" s="0">
        <x:v>12.68265</x:v>
      </x:c>
      <x:c t="n" s="0">
        <x:v>15.09768</x:v>
      </x:c>
      <x:c t="n" s="0">
        <x:v>21.91693</x:v>
      </x:c>
      <x:c t="n" s="0">
        <x:v>19.22147</x:v>
      </x:c>
      <x:c t="n" s="0">
        <x:v>10.2287</x:v>
      </x:c>
      <x:c t="n" s="0">
        <x:v>9.00174</x:v>
      </x:c>
      <x:c t="n" s="0">
        <x:v>6.720321</x:v>
      </x:c>
      <x:c t="n" s="0">
        <x:v>4.176541</x:v>
      </x:c>
      <x:c t="n" s="0">
        <x:v>5.363567</x:v>
      </x:c>
      <x:c t="n" s="0">
        <x:v>3.433674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-25.81803</x:v>
      </x:c>
      <x:c t="n" s="0">
        <x:v>-11.56577</x:v>
      </x:c>
      <x:c t="n" s="0">
        <x:v>-11.92833</x:v>
      </x:c>
      <x:c t="n" s="0">
        <x:v>3.249949</x:v>
      </x:c>
      <x:c t="n" s="0">
        <x:v>1.475613</x:v>
      </x:c>
      <x:c t="n" s="0">
        <x:v>8.793169</x:v>
      </x:c>
      <x:c t="n" s="0">
        <x:v>13.72618</x:v>
      </x:c>
      <x:c t="n" s="0">
        <x:v>9.147179</x:v>
      </x:c>
      <x:c t="n" s="0">
        <x:v>14.7729</x:v>
      </x:c>
      <x:c t="n" s="0">
        <x:v>10.64048</x:v>
      </x:c>
      <x:c t="n" s="0">
        <x:v>10.67679</x:v>
      </x:c>
      <x:c t="n" s="0">
        <x:v>6.330316</x:v>
      </x:c>
      <x:c t="n" s="0">
        <x:v>12.1085</x:v>
      </x:c>
      <x:c t="n" s="0">
        <x:v>17.31143</x:v>
      </x:c>
      <x:c t="n" s="0">
        <x:v>21.19674</x:v>
      </x:c>
      <x:c t="n" s="0">
        <x:v>16.88204</x:v>
      </x:c>
      <x:c t="n" s="0">
        <x:v>13.85395</x:v>
      </x:c>
      <x:c t="n" s="0">
        <x:v>16.50279</x:v>
      </x:c>
      <x:c t="n" s="0">
        <x:v>16.87484</x:v>
      </x:c>
      <x:c t="n" s="0">
        <x:v>16.09704</x:v>
      </x:c>
      <x:c t="n" s="0">
        <x:v>15.67253</x:v>
      </x:c>
      <x:c t="n" s="0">
        <x:v>10.39644</x:v>
      </x:c>
      <x:c t="n" s="0">
        <x:v>11.92046</x:v>
      </x:c>
      <x:c t="n" s="0">
        <x:v>10.18906</x:v>
      </x:c>
      <x:c t="n" s="0">
        <x:v>10.60278</x:v>
      </x:c>
      <x:c t="n" s="0">
        <x:v>13.31785</x:v>
      </x:c>
      <x:c t="n" s="0">
        <x:v>8.341453</x:v>
      </x:c>
      <x:c t="n" s="0">
        <x:v>8.080386</x:v>
      </x:c>
      <x:c t="n" s="0">
        <x:v>3.677536</x:v>
      </x:c>
      <x:c t="n" s="0">
        <x:v>3.174646</x:v>
      </x:c>
      <x:c t="n" s="0">
        <x:v>6.76362</x:v>
      </x:c>
      <x:c t="n" s="0">
        <x:v>3.677198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43944.2790277778</x:v>
      </x:c>
      <x:c t="n" s="7">
        <x:v>43944.2790277778</x:v>
      </x:c>
      <x:c t="n" s="0">
        <x:v>27.04897</x:v>
      </x:c>
      <x:c t="n" s="0">
        <x:v>54.20069</x:v>
      </x:c>
      <x:c t="n" s="0">
        <x:v>55.63366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-25.78503</x:v>
      </x:c>
      <x:c t="n" s="0">
        <x:v>-17.73529</x:v>
      </x:c>
      <x:c t="n" s="0">
        <x:v>-14.56117</x:v>
      </x:c>
      <x:c t="n" s="0">
        <x:v>-7.302956</x:v>
      </x:c>
      <x:c t="n" s="0">
        <x:v>0.4663275</x:v>
      </x:c>
      <x:c t="n" s="0">
        <x:v>4.167521</x:v>
      </x:c>
      <x:c t="n" s="0">
        <x:v>11.11649</x:v>
      </x:c>
      <x:c t="n" s="0">
        <x:v>11.81487</x:v>
      </x:c>
      <x:c t="n" s="0">
        <x:v>11.61927</x:v>
      </x:c>
      <x:c t="n" s="0">
        <x:v>14.98929</x:v>
      </x:c>
      <x:c t="n" s="0">
        <x:v>12.75532</x:v>
      </x:c>
      <x:c t="n" s="0">
        <x:v>12.09738</x:v>
      </x:c>
      <x:c t="n" s="0">
        <x:v>15.05904</x:v>
      </x:c>
      <x:c t="n" s="0">
        <x:v>12.53028</x:v>
      </x:c>
      <x:c t="n" s="0">
        <x:v>16.71754</x:v>
      </x:c>
      <x:c t="n" s="0">
        <x:v>17.06</x:v>
      </x:c>
      <x:c t="n" s="0">
        <x:v>17.28466</x:v>
      </x:c>
      <x:c t="n" s="0">
        <x:v>14.64509</x:v>
      </x:c>
      <x:c t="n" s="0">
        <x:v>18.1588</x:v>
      </x:c>
      <x:c t="n" s="0">
        <x:v>17.18357</x:v>
      </x:c>
      <x:c t="n" s="0">
        <x:v>16.68637</x:v>
      </x:c>
      <x:c t="n" s="0">
        <x:v>15.661</x:v>
      </x:c>
      <x:c t="n" s="0">
        <x:v>14.12297</x:v>
      </x:c>
      <x:c t="n" s="0">
        <x:v>12.45484</x:v>
      </x:c>
      <x:c t="n" s="0">
        <x:v>14.65625</x:v>
      </x:c>
      <x:c t="n" s="0">
        <x:v>21.31289</x:v>
      </x:c>
      <x:c t="n" s="0">
        <x:v>18.71588</x:v>
      </x:c>
      <x:c t="n" s="0">
        <x:v>10.10192</x:v>
      </x:c>
      <x:c t="n" s="0">
        <x:v>8.694012</x:v>
      </x:c>
      <x:c t="n" s="0">
        <x:v>6.499138</x:v>
      </x:c>
      <x:c t="n" s="0">
        <x:v>4.234468</x:v>
      </x:c>
      <x:c t="n" s="0">
        <x:v>5.347172</x:v>
      </x:c>
      <x:c t="n" s="0">
        <x:v>3.558743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-25.81803</x:v>
      </x:c>
      <x:c t="n" s="0">
        <x:v>-10.63899</x:v>
      </x:c>
      <x:c t="n" s="0">
        <x:v>-11.6547</x:v>
      </x:c>
      <x:c t="n" s="0">
        <x:v>3.853264</x:v>
      </x:c>
      <x:c t="n" s="0">
        <x:v>1.475613</x:v>
      </x:c>
      <x:c t="n" s="0">
        <x:v>6.814789</x:v>
      </x:c>
      <x:c t="n" s="0">
        <x:v>9.607117</x:v>
      </x:c>
      <x:c t="n" s="0">
        <x:v>12.21795</x:v>
      </x:c>
      <x:c t="n" s="0">
        <x:v>15.81876</x:v>
      </x:c>
      <x:c t="n" s="0">
        <x:v>12.60905</x:v>
      </x:c>
      <x:c t="n" s="0">
        <x:v>11.4487</x:v>
      </x:c>
      <x:c t="n" s="0">
        <x:v>9.631721</x:v>
      </x:c>
      <x:c t="n" s="0">
        <x:v>14.08618</x:v>
      </x:c>
      <x:c t="n" s="0">
        <x:v>18.50976</x:v>
      </x:c>
      <x:c t="n" s="0">
        <x:v>14.9415</x:v>
      </x:c>
      <x:c t="n" s="0">
        <x:v>18.38988</x:v>
      </x:c>
      <x:c t="n" s="0">
        <x:v>13.31862</x:v>
      </x:c>
      <x:c t="n" s="0">
        <x:v>18.02815</x:v>
      </x:c>
      <x:c t="n" s="0">
        <x:v>15.55329</x:v>
      </x:c>
      <x:c t="n" s="0">
        <x:v>16.53415</x:v>
      </x:c>
      <x:c t="n" s="0">
        <x:v>11.58748</x:v>
      </x:c>
      <x:c t="n" s="0">
        <x:v>11.05388</x:v>
      </x:c>
      <x:c t="n" s="0">
        <x:v>10.0755</x:v>
      </x:c>
      <x:c t="n" s="0">
        <x:v>10.78913</x:v>
      </x:c>
      <x:c t="n" s="0">
        <x:v>12.64711</x:v>
      </x:c>
      <x:c t="n" s="0">
        <x:v>13.41972</x:v>
      </x:c>
      <x:c t="n" s="0">
        <x:v>9.467429</x:v>
      </x:c>
      <x:c t="n" s="0">
        <x:v>6.514446</x:v>
      </x:c>
      <x:c t="n" s="0">
        <x:v>5.859308</x:v>
      </x:c>
      <x:c t="n" s="0">
        <x:v>4.281674</x:v>
      </x:c>
      <x:c t="n" s="0">
        <x:v>4.98314</x:v>
      </x:c>
      <x:c t="n" s="0">
        <x:v>4.155385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43944.2790277778</x:v>
      </x:c>
      <x:c t="n" s="7">
        <x:v>43944.2790277778</x:v>
      </x:c>
      <x:c t="n" s="0">
        <x:v>28.70181</x:v>
      </x:c>
      <x:c t="n" s="0">
        <x:v>54.20069</x:v>
      </x:c>
      <x:c t="n" s="0">
        <x:v>53.92619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-25.92973</x:v>
      </x:c>
      <x:c t="n" s="0">
        <x:v>-18.30679</x:v>
      </x:c>
      <x:c t="n" s="0">
        <x:v>-13.71835</x:v>
      </x:c>
      <x:c t="n" s="0">
        <x:v>-7.644548</x:v>
      </x:c>
      <x:c t="n" s="0">
        <x:v>1.157179</x:v>
      </x:c>
      <x:c t="n" s="0">
        <x:v>3.864306</x:v>
      </x:c>
      <x:c t="n" s="0">
        <x:v>10.60779</x:v>
      </x:c>
      <x:c t="n" s="0">
        <x:v>11.15228</x:v>
      </x:c>
      <x:c t="n" s="0">
        <x:v>11.71198</x:v>
      </x:c>
      <x:c t="n" s="0">
        <x:v>14.9259</x:v>
      </x:c>
      <x:c t="n" s="0">
        <x:v>13.09317</x:v>
      </x:c>
      <x:c t="n" s="0">
        <x:v>11.74539</x:v>
      </x:c>
      <x:c t="n" s="0">
        <x:v>14.69776</x:v>
      </x:c>
      <x:c t="n" s="0">
        <x:v>13.83001</x:v>
      </x:c>
      <x:c t="n" s="0">
        <x:v>16.16762</x:v>
      </x:c>
      <x:c t="n" s="0">
        <x:v>16.6819</x:v>
      </x:c>
      <x:c t="n" s="0">
        <x:v>17.38802</x:v>
      </x:c>
      <x:c t="n" s="0">
        <x:v>15.96747</x:v>
      </x:c>
      <x:c t="n" s="0">
        <x:v>18.10721</x:v>
      </x:c>
      <x:c t="n" s="0">
        <x:v>16.77417</x:v>
      </x:c>
      <x:c t="n" s="0">
        <x:v>16.48132</x:v>
      </x:c>
      <x:c t="n" s="0">
        <x:v>15.60529</x:v>
      </x:c>
      <x:c t="n" s="0">
        <x:v>13.73093</x:v>
      </x:c>
      <x:c t="n" s="0">
        <x:v>12.40241</x:v>
      </x:c>
      <x:c t="n" s="0">
        <x:v>14.24423</x:v>
      </x:c>
      <x:c t="n" s="0">
        <x:v>20.72858</x:v>
      </x:c>
      <x:c t="n" s="0">
        <x:v>18.27507</x:v>
      </x:c>
      <x:c t="n" s="0">
        <x:v>9.902547</x:v>
      </x:c>
      <x:c t="n" s="0">
        <x:v>8.487009</x:v>
      </x:c>
      <x:c t="n" s="0">
        <x:v>6.470639</x:v>
      </x:c>
      <x:c t="n" s="0">
        <x:v>4.246315</x:v>
      </x:c>
      <x:c t="n" s="0">
        <x:v>5.340049</x:v>
      </x:c>
      <x:c t="n" s="0">
        <x:v>3.652273</x:v>
      </x:c>
      <x:c t="n" s="0">
        <x:v>-30.06697</x:v>
      </x:c>
      <x:c t="n" s="0">
        <x:v>-29.16826</x:v>
      </x:c>
      <x:c t="n" s="0">
        <x:v>-28.18997</x:v>
      </x:c>
      <x:c t="n" s="0">
        <x:v>-26.32595</x:v>
      </x:c>
      <x:c t="n" s="0">
        <x:v>-25.81803</x:v>
      </x:c>
      <x:c t="n" s="0">
        <x:v>-10.63899</x:v>
      </x:c>
      <x:c t="n" s="0">
        <x:v>-10.10912</x:v>
      </x:c>
      <x:c t="n" s="0">
        <x:v>3.853264</x:v>
      </x:c>
      <x:c t="n" s="0">
        <x:v>4.692127</x:v>
      </x:c>
      <x:c t="n" s="0">
        <x:v>4.969148</x:v>
      </x:c>
      <x:c t="n" s="0">
        <x:v>-3.318963</x:v>
      </x:c>
      <x:c t="n" s="0">
        <x:v>12.21795</x:v>
      </x:c>
      <x:c t="n" s="0">
        <x:v>11.80133</x:v>
      </x:c>
      <x:c t="n" s="0">
        <x:v>14.67038</x:v>
      </x:c>
      <x:c t="n" s="0">
        <x:v>7.168489</x:v>
      </x:c>
      <x:c t="n" s="0">
        <x:v>12.42713</x:v>
      </x:c>
      <x:c t="n" s="0">
        <x:v>18.03047</x:v>
      </x:c>
      <x:c t="n" s="0">
        <x:v>11.69613</x:v>
      </x:c>
      <x:c t="n" s="0">
        <x:v>13.76808</x:v>
      </x:c>
      <x:c t="n" s="0">
        <x:v>18.7309</x:v>
      </x:c>
      <x:c t="n" s="0">
        <x:v>19.15516</x:v>
      </x:c>
      <x:c t="n" s="0">
        <x:v>18.37277</x:v>
      </x:c>
      <x:c t="n" s="0">
        <x:v>12.93457</x:v>
      </x:c>
      <x:c t="n" s="0">
        <x:v>14.76613</x:v>
      </x:c>
      <x:c t="n" s="0">
        <x:v>16.66486</x:v>
      </x:c>
      <x:c t="n" s="0">
        <x:v>8.628814</x:v>
      </x:c>
      <x:c t="n" s="0">
        <x:v>11.09796</x:v>
      </x:c>
      <x:c t="n" s="0">
        <x:v>10.39742</x:v>
      </x:c>
      <x:c t="n" s="0">
        <x:v>12.17205</x:v>
      </x:c>
      <x:c t="n" s="0">
        <x:v>15.08452</x:v>
      </x:c>
      <x:c t="n" s="0">
        <x:v>8.913908</x:v>
      </x:c>
      <x:c t="n" s="0">
        <x:v>6.539064</x:v>
      </x:c>
      <x:c t="n" s="0">
        <x:v>5.348459</x:v>
      </x:c>
      <x:c t="n" s="0">
        <x:v>4.481245</x:v>
      </x:c>
      <x:c t="n" s="0">
        <x:v>5.117414</x:v>
      </x:c>
      <x:c t="n" s="0">
        <x:v>4.735776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43944.2790277778</x:v>
      </x:c>
      <x:c t="n" s="7">
        <x:v>43944.2790277778</x:v>
      </x:c>
      <x:c t="n" s="0">
        <x:v>26.92265</x:v>
      </x:c>
      <x:c t="n" s="0">
        <x:v>54.20069</x:v>
      </x:c>
      <x:c t="n" s="0">
        <x:v>43.35305</x:v>
      </x:c>
      <x:c t="n" s="0">
        <x:v>55.67467</x:v>
      </x:c>
      <x:c t="n" s="0">
        <x:v>-30.06697</x:v>
      </x:c>
      <x:c t="n" s="0">
        <x:v>-29.16826</x:v>
      </x:c>
      <x:c t="n" s="0">
        <x:v>-28.18997</x:v>
      </x:c>
      <x:c t="n" s="0">
        <x:v>-25.98599</x:v>
      </x:c>
      <x:c t="n" s="0">
        <x:v>-18.86252</x:v>
      </x:c>
      <x:c t="n" s="0">
        <x:v>-13.10892</x:v>
      </x:c>
      <x:c t="n" s="0">
        <x:v>-7.928161</x:v>
      </x:c>
      <x:c t="n" s="0">
        <x:v>1.671015</x:v>
      </x:c>
      <x:c t="n" s="0">
        <x:v>4.600283</x:v>
      </x:c>
      <x:c t="n" s="0">
        <x:v>10.12055</x:v>
      </x:c>
      <x:c t="n" s="0">
        <x:v>10.49341</x:v>
      </x:c>
      <x:c t="n" s="0">
        <x:v>11.78961</x:v>
      </x:c>
      <x:c t="n" s="0">
        <x:v>14.27187</x:v>
      </x:c>
      <x:c t="n" s="0">
        <x:v>13.71444</x:v>
      </x:c>
      <x:c t="n" s="0">
        <x:v>11.39895</x:v>
      </x:c>
      <x:c t="n" s="0">
        <x:v>15.43515</x:v>
      </x:c>
      <x:c t="n" s="0">
        <x:v>14.17914</x:v>
      </x:c>
      <x:c t="n" s="0">
        <x:v>16.30278</x:v>
      </x:c>
      <x:c t="n" s="0">
        <x:v>16.32582</x:v>
      </x:c>
      <x:c t="n" s="0">
        <x:v>17.33021</x:v>
      </x:c>
      <x:c t="n" s="0">
        <x:v>15.54432</x:v>
      </x:c>
      <x:c t="n" s="0">
        <x:v>17.88842</x:v>
      </x:c>
      <x:c t="n" s="0">
        <x:v>16.48879</x:v>
      </x:c>
      <x:c t="n" s="0">
        <x:v>16.24411</x:v>
      </x:c>
      <x:c t="n" s="0">
        <x:v>15.68158</x:v>
      </x:c>
      <x:c t="n" s="0">
        <x:v>13.2701</x:v>
      </x:c>
      <x:c t="n" s="0">
        <x:v>12.12636</x:v>
      </x:c>
      <x:c t="n" s="0">
        <x:v>14.12748</x:v>
      </x:c>
      <x:c t="n" s="0">
        <x:v>20.18143</x:v>
      </x:c>
      <x:c t="n" s="0">
        <x:v>17.82226</x:v>
      </x:c>
      <x:c t="n" s="0">
        <x:v>9.807405</x:v>
      </x:c>
      <x:c t="n" s="0">
        <x:v>8.387467</x:v>
      </x:c>
      <x:c t="n" s="0">
        <x:v>6.320288</x:v>
      </x:c>
      <x:c t="n" s="0">
        <x:v>4.205541</x:v>
      </x:c>
      <x:c t="n" s="0">
        <x:v>5.447042</x:v>
      </x:c>
      <x:c t="n" s="0">
        <x:v>3.632743</x:v>
      </x:c>
      <x:c t="n" s="0">
        <x:v>-30.06697</x:v>
      </x:c>
      <x:c t="n" s="0">
        <x:v>-29.16826</x:v>
      </x:c>
      <x:c t="n" s="0">
        <x:v>-28.18997</x:v>
      </x:c>
      <x:c t="n" s="0">
        <x:v>-26.32595</x:v>
      </x:c>
      <x:c t="n" s="0">
        <x:v>-25.81803</x:v>
      </x:c>
      <x:c t="n" s="0">
        <x:v>-10.63899</x:v>
      </x:c>
      <x:c t="n" s="0">
        <x:v>-10.10912</x:v>
      </x:c>
      <x:c t="n" s="0">
        <x:v>3.853264</x:v>
      </x:c>
      <x:c t="n" s="0">
        <x:v>7.415133</x:v>
      </x:c>
      <x:c t="n" s="0">
        <x:v>4.969148</x:v>
      </x:c>
      <x:c t="n" s="0">
        <x:v>-3.318963</x:v>
      </x:c>
      <x:c t="n" s="0">
        <x:v>12.21795</x:v>
      </x:c>
      <x:c t="n" s="0">
        <x:v>1.186948</x:v>
      </x:c>
      <x:c t="n" s="0">
        <x:v>17.70212</x:v>
      </x:c>
      <x:c t="n" s="0">
        <x:v>9.446617</x:v>
      </x:c>
      <x:c t="n" s="0">
        <x:v>20.47757</x:v>
      </x:c>
      <x:c t="n" s="0">
        <x:v>14.08535</x:v>
      </x:c>
      <x:c t="n" s="0">
        <x:v>20.17822</x:v>
      </x:c>
      <x:c t="n" s="0">
        <x:v>14.811</x:v>
      </x:c>
      <x:c t="n" s="0">
        <x:v>13.20987</x:v>
      </x:c>
      <x:c t="n" s="0">
        <x:v>12.32679</x:v>
      </x:c>
      <x:c t="n" s="0">
        <x:v>7.923939</x:v>
      </x:c>
      <x:c t="n" s="0">
        <x:v>16.3146</x:v>
      </x:c>
      <x:c t="n" s="0">
        <x:v>14.01601</x:v>
      </x:c>
      <x:c t="n" s="0">
        <x:v>16.24356</x:v>
      </x:c>
      <x:c t="n" s="0">
        <x:v>10.70943</x:v>
      </x:c>
      <x:c t="n" s="0">
        <x:v>10.67348</x:v>
      </x:c>
      <x:c t="n" s="0">
        <x:v>13.99728</x:v>
      </x:c>
      <x:c t="n" s="0">
        <x:v>13.76259</x:v>
      </x:c>
      <x:c t="n" s="0">
        <x:v>11.76978</x:v>
      </x:c>
      <x:c t="n" s="0">
        <x:v>9.716846</x:v>
      </x:c>
      <x:c t="n" s="0">
        <x:v>7.423534</x:v>
      </x:c>
      <x:c t="n" s="0">
        <x:v>5.807439</x:v>
      </x:c>
      <x:c t="n" s="0">
        <x:v>4.402822</x:v>
      </x:c>
      <x:c t="n" s="0">
        <x:v>6.473999</x:v>
      </x:c>
      <x:c t="n" s="0">
        <x:v>2.592338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43944.2790277778</x:v>
      </x:c>
      <x:c t="n" s="7">
        <x:v>43944.2790277778</x:v>
      </x:c>
      <x:c t="n" s="0">
        <x:v>27.6687</x:v>
      </x:c>
      <x:c t="n" s="0">
        <x:v>54.20069</x:v>
      </x:c>
      <x:c t="n" s="0">
        <x:v>47.79079</x:v>
      </x:c>
      <x:c t="n" s="0">
        <x:v>55.67467</x:v>
      </x:c>
      <x:c t="n" s="0">
        <x:v>-30.06697</x:v>
      </x:c>
      <x:c t="n" s="0">
        <x:v>-29.16826</x:v>
      </x:c>
      <x:c t="n" s="0">
        <x:v>-28.18997</x:v>
      </x:c>
      <x:c t="n" s="0">
        <x:v>-26.03452</x:v>
      </x:c>
      <x:c t="n" s="0">
        <x:v>-19.11103</x:v>
      </x:c>
      <x:c t="n" s="0">
        <x:v>-12.64862</x:v>
      </x:c>
      <x:c t="n" s="0">
        <x:v>-8.185961</x:v>
      </x:c>
      <x:c t="n" s="0">
        <x:v>1.695589</x:v>
      </x:c>
      <x:c t="n" s="0">
        <x:v>5.143073</x:v>
      </x:c>
      <x:c t="n" s="0">
        <x:v>10.26139</x:v>
      </x:c>
      <x:c t="n" s="0">
        <x:v>9.838857</x:v>
      </x:c>
      <x:c t="n" s="0">
        <x:v>12.05974</x:v>
      </x:c>
      <x:c t="n" s="0">
        <x:v>13.62291</x:v>
      </x:c>
      <x:c t="n" s="0">
        <x:v>14.9526</x:v>
      </x:c>
      <x:c t="n" s="0">
        <x:v>11.22082</x:v>
      </x:c>
      <x:c t="n" s="0">
        <x:v>16.71327</x:v>
      </x:c>
      <x:c t="n" s="0">
        <x:v>13.81301</x:v>
      </x:c>
      <x:c t="n" s="0">
        <x:v>17.26824</x:v>
      </x:c>
      <x:c t="n" s="0">
        <x:v>16.41299</x:v>
      </x:c>
      <x:c t="n" s="0">
        <x:v>17.06913</x:v>
      </x:c>
      <x:c t="n" s="0">
        <x:v>15.12995</x:v>
      </x:c>
      <x:c t="n" s="0">
        <x:v>17.69224</x:v>
      </x:c>
      <x:c t="n" s="0">
        <x:v>16.9815</x:v>
      </x:c>
      <x:c t="n" s="0">
        <x:v>16.21471</x:v>
      </x:c>
      <x:c t="n" s="0">
        <x:v>15.56605</x:v>
      </x:c>
      <x:c t="n" s="0">
        <x:v>12.95234</x:v>
      </x:c>
      <x:c t="n" s="0">
        <x:v>11.83008</x:v>
      </x:c>
      <x:c t="n" s="0">
        <x:v>13.793</x:v>
      </x:c>
      <x:c t="n" s="0">
        <x:v>19.63769</x:v>
      </x:c>
      <x:c t="n" s="0">
        <x:v>17.35226</x:v>
      </x:c>
      <x:c t="n" s="0">
        <x:v>9.817541</x:v>
      </x:c>
      <x:c t="n" s="0">
        <x:v>8.060822</x:v>
      </x:c>
      <x:c t="n" s="0">
        <x:v>6.200097</x:v>
      </x:c>
      <x:c t="n" s="0">
        <x:v>4.40048</x:v>
      </x:c>
      <x:c t="n" s="0">
        <x:v>5.388399</x:v>
      </x:c>
      <x:c t="n" s="0">
        <x:v>3.552625</x:v>
      </x:c>
      <x:c t="n" s="0">
        <x:v>-30.06697</x:v>
      </x:c>
      <x:c t="n" s="0">
        <x:v>-29.16826</x:v>
      </x:c>
      <x:c t="n" s="0">
        <x:v>-28.18997</x:v>
      </x:c>
      <x:c t="n" s="0">
        <x:v>-26.32595</x:v>
      </x:c>
      <x:c t="n" s="0">
        <x:v>-19.29719</x:v>
      </x:c>
      <x:c t="n" s="0">
        <x:v>-10.63899</x:v>
      </x:c>
      <x:c t="n" s="0">
        <x:v>-10.10912</x:v>
      </x:c>
      <x:c t="n" s="0">
        <x:v>-0.410881</x:v>
      </x:c>
      <x:c t="n" s="0">
        <x:v>7.415133</x:v>
      </x:c>
      <x:c t="n" s="0">
        <x:v>12.80399</x:v>
      </x:c>
      <x:c t="n" s="0">
        <x:v>-3.318963</x:v>
      </x:c>
      <x:c t="n" s="0">
        <x:v>14.01495</x:v>
      </x:c>
      <x:c t="n" s="0">
        <x:v>10.28903</x:v>
      </x:c>
      <x:c t="n" s="0">
        <x:v>18.84648</x:v>
      </x:c>
      <x:c t="n" s="0">
        <x:v>8.792128</x:v>
      </x:c>
      <x:c t="n" s="0">
        <x:v>19.10753</x:v>
      </x:c>
      <x:c t="n" s="0">
        <x:v>9.351511</x:v>
      </x:c>
      <x:c t="n" s="0">
        <x:v>18.25955</x:v>
      </x:c>
      <x:c t="n" s="0">
        <x:v>15.69134</x:v>
      </x:c>
      <x:c t="n" s="0">
        <x:v>17.31334</x:v>
      </x:c>
      <x:c t="n" s="0">
        <x:v>13.85411</x:v>
      </x:c>
      <x:c t="n" s="0">
        <x:v>17.38406</x:v>
      </x:c>
      <x:c t="n" s="0">
        <x:v>18.301</x:v>
      </x:c>
      <x:c t="n" s="0">
        <x:v>16.91098</x:v>
      </x:c>
      <x:c t="n" s="0">
        <x:v>13.29581</x:v>
      </x:c>
      <x:c t="n" s="0">
        <x:v>8.919242</x:v>
      </x:c>
      <x:c t="n" s="0">
        <x:v>9.361032</x:v>
      </x:c>
      <x:c t="n" s="0">
        <x:v>8.761579</x:v>
      </x:c>
      <x:c t="n" s="0">
        <x:v>13.1656</x:v>
      </x:c>
      <x:c t="n" s="0">
        <x:v>12.67138</x:v>
      </x:c>
      <x:c t="n" s="0">
        <x:v>8.585337</x:v>
      </x:c>
      <x:c t="n" s="0">
        <x:v>6.130083</x:v>
      </x:c>
      <x:c t="n" s="0">
        <x:v>5.924858</x:v>
      </x:c>
      <x:c t="n" s="0">
        <x:v>5.512602</x:v>
      </x:c>
      <x:c t="n" s="0">
        <x:v>4.404753</x:v>
      </x:c>
      <x:c t="n" s="0">
        <x:v>2.929742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43944.2790277778</x:v>
      </x:c>
      <x:c t="n" s="7">
        <x:v>43944.2790277778</x:v>
      </x:c>
      <x:c t="n" s="0">
        <x:v>27.71724</x:v>
      </x:c>
      <x:c t="n" s="0">
        <x:v>54.20069</x:v>
      </x:c>
      <x:c t="n" s="0">
        <x:v>54.88985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-26.07661</x:v>
      </x:c>
      <x:c t="n" s="0">
        <x:v>-19.07049</x:v>
      </x:c>
      <x:c t="n" s="0">
        <x:v>-12.29078</x:v>
      </x:c>
      <x:c t="n" s="0">
        <x:v>-8.418934</x:v>
      </x:c>
      <x:c t="n" s="0">
        <x:v>1.345083</x:v>
      </x:c>
      <x:c t="n" s="0">
        <x:v>5.448894</x:v>
      </x:c>
      <x:c t="n" s="0">
        <x:v>10.85874</x:v>
      </x:c>
      <x:c t="n" s="0">
        <x:v>9.868876</x:v>
      </x:c>
      <x:c t="n" s="0">
        <x:v>12.45028</x:v>
      </x:c>
      <x:c t="n" s="0">
        <x:v>13.92616</x:v>
      </x:c>
      <x:c t="n" s="0">
        <x:v>15.08952</x:v>
      </x:c>
      <x:c t="n" s="0">
        <x:v>10.61418</x:v>
      </x:c>
      <x:c t="n" s="0">
        <x:v>16.65107</x:v>
      </x:c>
      <x:c t="n" s="0">
        <x:v>13.26579</x:v>
      </x:c>
      <x:c t="n" s="0">
        <x:v>17.47147</x:v>
      </x:c>
      <x:c t="n" s="0">
        <x:v>16.05079</x:v>
      </x:c>
      <x:c t="n" s="0">
        <x:v>17.16947</x:v>
      </x:c>
      <x:c t="n" s="0">
        <x:v>14.99242</x:v>
      </x:c>
      <x:c t="n" s="0">
        <x:v>17.74994</x:v>
      </x:c>
      <x:c t="n" s="0">
        <x:v>16.73895</x:v>
      </x:c>
      <x:c t="n" s="0">
        <x:v>16.3992</x:v>
      </x:c>
      <x:c t="n" s="0">
        <x:v>15.26758</x:v>
      </x:c>
      <x:c t="n" s="0">
        <x:v>12.84707</x:v>
      </x:c>
      <x:c t="n" s="0">
        <x:v>11.55717</x:v>
      </x:c>
      <x:c t="n" s="0">
        <x:v>13.39597</x:v>
      </x:c>
      <x:c t="n" s="0">
        <x:v>19.21699</x:v>
      </x:c>
      <x:c t="n" s="0">
        <x:v>17.01098</x:v>
      </x:c>
      <x:c t="n" s="0">
        <x:v>9.488336</x:v>
      </x:c>
      <x:c t="n" s="0">
        <x:v>7.78518</x:v>
      </x:c>
      <x:c t="n" s="0">
        <x:v>6.267583</x:v>
      </x:c>
      <x:c t="n" s="0">
        <x:v>4.444892</x:v>
      </x:c>
      <x:c t="n" s="0">
        <x:v>5.383378</x:v>
      </x:c>
      <x:c t="n" s="0">
        <x:v>3.513678</x:v>
      </x:c>
      <x:c t="n" s="0">
        <x:v>-30.06697</x:v>
      </x:c>
      <x:c t="n" s="0">
        <x:v>-29.16826</x:v>
      </x:c>
      <x:c t="n" s="0">
        <x:v>-28.18997</x:v>
      </x:c>
      <x:c t="n" s="0">
        <x:v>-26.32595</x:v>
      </x:c>
      <x:c t="n" s="0">
        <x:v>-18.83994</x:v>
      </x:c>
      <x:c t="n" s="0">
        <x:v>-8.296308</x:v>
      </x:c>
      <x:c t="n" s="0">
        <x:v>-8.032759</x:v>
      </x:c>
      <x:c t="n" s="0">
        <x:v>-1.594105</x:v>
      </x:c>
      <x:c t="n" s="0">
        <x:v>6.591324</x:v>
      </x:c>
      <x:c t="n" s="0">
        <x:v>13.29361</x:v>
      </x:c>
      <x:c t="n" s="0">
        <x:v>11.88385</x:v>
      </x:c>
      <x:c t="n" s="0">
        <x:v>14.22025</x:v>
      </x:c>
      <x:c t="n" s="0">
        <x:v>15.88941</x:v>
      </x:c>
      <x:c t="n" s="0">
        <x:v>10.71963</x:v>
      </x:c>
      <x:c t="n" s="0">
        <x:v>-5.470328</x:v>
      </x:c>
      <x:c t="n" s="0">
        <x:v>15.62462</x:v>
      </x:c>
      <x:c t="n" s="0">
        <x:v>6.881319</x:v>
      </x:c>
      <x:c t="n" s="0">
        <x:v>19.47477</x:v>
      </x:c>
      <x:c t="n" s="0">
        <x:v>13.78255</x:v>
      </x:c>
      <x:c t="n" s="0">
        <x:v>18.87855</x:v>
      </x:c>
      <x:c t="n" s="0">
        <x:v>11.68677</x:v>
      </x:c>
      <x:c t="n" s="0">
        <x:v>17.43699</x:v>
      </x:c>
      <x:c t="n" s="0">
        <x:v>14.71349</x:v>
      </x:c>
      <x:c t="n" s="0">
        <x:v>17.95969</x:v>
      </x:c>
      <x:c t="n" s="0">
        <x:v>11.10101</x:v>
      </x:c>
      <x:c t="n" s="0">
        <x:v>12.29484</x:v>
      </x:c>
      <x:c t="n" s="0">
        <x:v>11.40482</x:v>
      </x:c>
      <x:c t="n" s="0">
        <x:v>11.33756</x:v>
      </x:c>
      <x:c t="n" s="0">
        <x:v>16.5823</x:v>
      </x:c>
      <x:c t="n" s="0">
        <x:v>13.60518</x:v>
      </x:c>
      <x:c t="n" s="0">
        <x:v>6.194207</x:v>
      </x:c>
      <x:c t="n" s="0">
        <x:v>6.204795</x:v>
      </x:c>
      <x:c t="n" s="0">
        <x:v>5.915618</x:v>
      </x:c>
      <x:c t="n" s="0">
        <x:v>3.995497</x:v>
      </x:c>
      <x:c t="n" s="0">
        <x:v>6.038521</x:v>
      </x:c>
      <x:c t="n" s="0">
        <x:v>3.420146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43944.2790277778</x:v>
      </x:c>
      <x:c t="n" s="7">
        <x:v>43944.2790277778</x:v>
      </x:c>
      <x:c t="n" s="0">
        <x:v>26.97967</x:v>
      </x:c>
      <x:c t="n" s="0">
        <x:v>54.20069</x:v>
      </x:c>
      <x:c t="n" s="0">
        <x:v>51.69473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-26.11275</x:v>
      </x:c>
      <x:c t="n" s="0">
        <x:v>-19.03619</x:v>
      </x:c>
      <x:c t="n" s="0">
        <x:v>-10.23038</x:v>
      </x:c>
      <x:c t="n" s="0">
        <x:v>-7.747434</x:v>
      </x:c>
      <x:c t="n" s="0">
        <x:v>1.006314</x:v>
      </x:c>
      <x:c t="n" s="0">
        <x:v>5.635581</x:v>
      </x:c>
      <x:c t="n" s="0">
        <x:v>11.31098</x:v>
      </x:c>
      <x:c t="n" s="0">
        <x:v>10.22789</x:v>
      </x:c>
      <x:c t="n" s="0">
        <x:v>12.75808</x:v>
      </x:c>
      <x:c t="n" s="0">
        <x:v>14.27418</x:v>
      </x:c>
      <x:c t="n" s="0">
        <x:v>14.46213</x:v>
      </x:c>
      <x:c t="n" s="0">
        <x:v>11.03666</x:v>
      </x:c>
      <x:c t="n" s="0">
        <x:v>16.40144</x:v>
      </x:c>
      <x:c t="n" s="0">
        <x:v>12.92087</x:v>
      </x:c>
      <x:c t="n" s="0">
        <x:v>17.65486</x:v>
      </x:c>
      <x:c t="n" s="0">
        <x:v>16.0052</x:v>
      </x:c>
      <x:c t="n" s="0">
        <x:v>17.43959</x:v>
      </x:c>
      <x:c t="n" s="0">
        <x:v>14.62903</x:v>
      </x:c>
      <x:c t="n" s="0">
        <x:v>17.19363</x:v>
      </x:c>
      <x:c t="n" s="0">
        <x:v>16.38303</x:v>
      </x:c>
      <x:c t="n" s="0">
        <x:v>16.50527</x:v>
      </x:c>
      <x:c t="n" s="0">
        <x:v>15.12227</x:v>
      </x:c>
      <x:c t="n" s="0">
        <x:v>12.54528</x:v>
      </x:c>
      <x:c t="n" s="0">
        <x:v>11.61872</x:v>
      </x:c>
      <x:c t="n" s="0">
        <x:v>13.20956</x:v>
      </x:c>
      <x:c t="n" s="0">
        <x:v>18.91303</x:v>
      </x:c>
      <x:c t="n" s="0">
        <x:v>16.56796</x:v>
      </x:c>
      <x:c t="n" s="0">
        <x:v>9.130571</x:v>
      </x:c>
      <x:c t="n" s="0">
        <x:v>7.757339</x:v>
      </x:c>
      <x:c t="n" s="0">
        <x:v>6.162651</x:v>
      </x:c>
      <x:c t="n" s="0">
        <x:v>4.304616</x:v>
      </x:c>
      <x:c t="n" s="0">
        <x:v>5.482189</x:v>
      </x:c>
      <x:c t="n" s="0">
        <x:v>3.520007</x:v>
      </x:c>
      <x:c t="n" s="0">
        <x:v>-30.06697</x:v>
      </x:c>
      <x:c t="n" s="0">
        <x:v>-29.16826</x:v>
      </x:c>
      <x:c t="n" s="0">
        <x:v>-28.18997</x:v>
      </x:c>
      <x:c t="n" s="0">
        <x:v>-26.32595</x:v>
      </x:c>
      <x:c t="n" s="0">
        <x:v>-18.83994</x:v>
      </x:c>
      <x:c t="n" s="0">
        <x:v>-4.773044</x:v>
      </x:c>
      <x:c t="n" s="0">
        <x:v>-4.728375</x:v>
      </x:c>
      <x:c t="n" s="0">
        <x:v>-2.372138</x:v>
      </x:c>
      <x:c t="n" s="0">
        <x:v>6.591324</x:v>
      </x:c>
      <x:c t="n" s="0">
        <x:v>13.29361</x:v>
      </x:c>
      <x:c t="n" s="0">
        <x:v>11.88385</x:v>
      </x:c>
      <x:c t="n" s="0">
        <x:v>13.98068</x:v>
      </x:c>
      <x:c t="n" s="0">
        <x:v>15.56424</x:v>
      </x:c>
      <x:c t="n" s="0">
        <x:v>5.655301</x:v>
      </x:c>
      <x:c t="n" s="0">
        <x:v>15.15522</x:v>
      </x:c>
      <x:c t="n" s="0">
        <x:v>14.87215</x:v>
      </x:c>
      <x:c t="n" s="0">
        <x:v>12.20815</x:v>
      </x:c>
      <x:c t="n" s="0">
        <x:v>17.5978</x:v>
      </x:c>
      <x:c t="n" s="0">
        <x:v>17.15041</x:v>
      </x:c>
      <x:c t="n" s="0">
        <x:v>16.88303</x:v>
      </x:c>
      <x:c t="n" s="0">
        <x:v>13.73386</x:v>
      </x:c>
      <x:c t="n" s="0">
        <x:v>8.955004</x:v>
      </x:c>
      <x:c t="n" s="0">
        <x:v>13.63545</x:v>
      </x:c>
      <x:c t="n" s="0">
        <x:v>15.98052</x:v>
      </x:c>
      <x:c t="n" s="0">
        <x:v>15.90259</x:v>
      </x:c>
      <x:c t="n" s="0">
        <x:v>10.42642</x:v>
      </x:c>
      <x:c t="n" s="0">
        <x:v>10.01192</x:v>
      </x:c>
      <x:c t="n" s="0">
        <x:v>11.57929</x:v>
      </x:c>
      <x:c t="n" s="0">
        <x:v>15.33123</x:v>
      </x:c>
      <x:c t="n" s="0">
        <x:v>12.25519</x:v>
      </x:c>
      <x:c t="n" s="0">
        <x:v>8.915481</x:v>
      </x:c>
      <x:c t="n" s="0">
        <x:v>7.691102</x:v>
      </x:c>
      <x:c t="n" s="0">
        <x:v>5.948385</x:v>
      </x:c>
      <x:c t="n" s="0">
        <x:v>3.713359</x:v>
      </x:c>
      <x:c t="n" s="0">
        <x:v>6.016578</x:v>
      </x:c>
      <x:c t="n" s="0">
        <x:v>4.331252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43944.2790277778</x:v>
      </x:c>
      <x:c t="n" s="7">
        <x:v>43944.2790277778</x:v>
      </x:c>
      <x:c t="n" s="0">
        <x:v>28.06097</x:v>
      </x:c>
      <x:c t="n" s="0">
        <x:v>54.20069</x:v>
      </x:c>
      <x:c t="n" s="0">
        <x:v>61.00941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-26.14396</x:v>
      </x:c>
      <x:c t="n" s="0">
        <x:v>-19.00716</x:v>
      </x:c>
      <x:c t="n" s="0">
        <x:v>-8.873013</x:v>
      </x:c>
      <x:c t="n" s="0">
        <x:v>-7.153454</x:v>
      </x:c>
      <x:c t="n" s="0">
        <x:v>0.5868049</x:v>
      </x:c>
      <x:c t="n" s="0">
        <x:v>5.788899</x:v>
      </x:c>
      <x:c t="n" s="0">
        <x:v>11.34575</x:v>
      </x:c>
      <x:c t="n" s="0">
        <x:v>10.51263</x:v>
      </x:c>
      <x:c t="n" s="0">
        <x:v>12.72026</x:v>
      </x:c>
      <x:c t="n" s="0">
        <x:v>14.15233</x:v>
      </x:c>
      <x:c t="n" s="0">
        <x:v>14.02276</x:v>
      </x:c>
      <x:c t="n" s="0">
        <x:v>12.12303</x:v>
      </x:c>
      <x:c t="n" s="0">
        <x:v>16.26321</x:v>
      </x:c>
      <x:c t="n" s="0">
        <x:v>13.16838</x:v>
      </x:c>
      <x:c t="n" s="0">
        <x:v>17.31737</x:v>
      </x:c>
      <x:c t="n" s="0">
        <x:v>15.75829</x:v>
      </x:c>
      <x:c t="n" s="0">
        <x:v>17.24102</x:v>
      </x:c>
      <x:c t="n" s="0">
        <x:v>14.60443</x:v>
      </x:c>
      <x:c t="n" s="0">
        <x:v>16.6868</x:v>
      </x:c>
      <x:c t="n" s="0">
        <x:v>16.29362</x:v>
      </x:c>
      <x:c t="n" s="0">
        <x:v>16.28632</x:v>
      </x:c>
      <x:c t="n" s="0">
        <x:v>15.08379</x:v>
      </x:c>
      <x:c t="n" s="0">
        <x:v>12.4131</x:v>
      </x:c>
      <x:c t="n" s="0">
        <x:v>11.32112</x:v>
      </x:c>
      <x:c t="n" s="0">
        <x:v>12.90216</x:v>
      </x:c>
      <x:c t="n" s="0">
        <x:v>18.39791</x:v>
      </x:c>
      <x:c t="n" s="0">
        <x:v>16.10014</x:v>
      </x:c>
      <x:c t="n" s="0">
        <x:v>9.104631</x:v>
      </x:c>
      <x:c t="n" s="0">
        <x:v>7.839389</x:v>
      </x:c>
      <x:c t="n" s="0">
        <x:v>6.000097</x:v>
      </x:c>
      <x:c t="n" s="0">
        <x:v>4.291773</x:v>
      </x:c>
      <x:c t="n" s="0">
        <x:v>5.598812</x:v>
      </x:c>
      <x:c t="n" s="0">
        <x:v>3.719234</x:v>
      </x:c>
      <x:c t="n" s="0">
        <x:v>-30.06697</x:v>
      </x:c>
      <x:c t="n" s="0">
        <x:v>-29.16826</x:v>
      </x:c>
      <x:c t="n" s="0">
        <x:v>-28.18997</x:v>
      </x:c>
      <x:c t="n" s="0">
        <x:v>-26.32595</x:v>
      </x:c>
      <x:c t="n" s="0">
        <x:v>-18.83994</x:v>
      </x:c>
      <x:c t="n" s="0">
        <x:v>-4.773044</x:v>
      </x:c>
      <x:c t="n" s="0">
        <x:v>-4.728375</x:v>
      </x:c>
      <x:c t="n" s="0">
        <x:v>-3.32065</x:v>
      </x:c>
      <x:c t="n" s="0">
        <x:v>6.591324</x:v>
      </x:c>
      <x:c t="n" s="0">
        <x:v>8.953164</x:v>
      </x:c>
      <x:c t="n" s="0">
        <x:v>11.88385</x:v>
      </x:c>
      <x:c t="n" s="0">
        <x:v>11.78393</x:v>
      </x:c>
      <x:c t="n" s="0">
        <x:v>12.15176</x:v>
      </x:c>
      <x:c t="n" s="0">
        <x:v>10.67256</x:v>
      </x:c>
      <x:c t="n" s="0">
        <x:v>15.28206</x:v>
      </x:c>
      <x:c t="n" s="0">
        <x:v>14.72121</x:v>
      </x:c>
      <x:c t="n" s="0">
        <x:v>14.93268</x:v>
      </x:c>
      <x:c t="n" s="0">
        <x:v>12.98504</x:v>
      </x:c>
      <x:c t="n" s="0">
        <x:v>13.07035</x:v>
      </x:c>
      <x:c t="n" s="0">
        <x:v>15.54454</x:v>
      </x:c>
      <x:c t="n" s="0">
        <x:v>13.39748</x:v>
      </x:c>
      <x:c t="n" s="0">
        <x:v>11.02209</x:v>
      </x:c>
      <x:c t="n" s="0">
        <x:v>17.18105</x:v>
      </x:c>
      <x:c t="n" s="0">
        <x:v>15.12424</x:v>
      </x:c>
      <x:c t="n" s="0">
        <x:v>13.86059</x:v>
      </x:c>
      <x:c t="n" s="0">
        <x:v>10.76186</x:v>
      </x:c>
      <x:c t="n" s="0">
        <x:v>8.91957</x:v>
      </x:c>
      <x:c t="n" s="0">
        <x:v>10.96068</x:v>
      </x:c>
      <x:c t="n" s="0">
        <x:v>10.7762</x:v>
      </x:c>
      <x:c t="n" s="0">
        <x:v>11.23363</x:v>
      </x:c>
      <x:c t="n" s="0">
        <x:v>6.333042</x:v>
      </x:c>
      <x:c t="n" s="0">
        <x:v>7.673085</x:v>
      </x:c>
      <x:c t="n" s="0">
        <x:v>4.969517</x:v>
      </x:c>
      <x:c t="n" s="0">
        <x:v>4.191225</x:v>
      </x:c>
      <x:c t="n" s="0">
        <x:v>5.852553</x:v>
      </x:c>
      <x:c t="n" s="0">
        <x:v>4.014126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43944.2790277778</x:v>
      </x:c>
      <x:c t="n" s="7">
        <x:v>43944.2790277778</x:v>
      </x:c>
      <x:c t="n" s="0">
        <x:v>26.71173</x:v>
      </x:c>
      <x:c t="n" s="0">
        <x:v>54.20069</x:v>
      </x:c>
      <x:c t="n" s="0">
        <x:v>60.89018</x:v>
      </x:c>
      <x:c t="n" s="0">
        <x:v>66.28165</x:v>
      </x:c>
      <x:c t="n" s="0">
        <x:v>-30.06697</x:v>
      </x:c>
      <x:c t="n" s="0">
        <x:v>-29.16826</x:v>
      </x:c>
      <x:c t="n" s="0">
        <x:v>-28.00094</x:v>
      </x:c>
      <x:c t="n" s="0">
        <x:v>-26.2759</x:v>
      </x:c>
      <x:c t="n" s="0">
        <x:v>-18.98248</x:v>
      </x:c>
      <x:c t="n" s="0">
        <x:v>-7.976664</x:v>
      </x:c>
      <x:c t="n" s="0">
        <x:v>-6.703477</x:v>
      </x:c>
      <x:c t="n" s="0">
        <x:v>0.1933643</x:v>
      </x:c>
      <x:c t="n" s="0">
        <x:v>5.535155</x:v>
      </x:c>
      <x:c t="n" s="0">
        <x:v>10.83973</x:v>
      </x:c>
      <x:c t="n" s="0">
        <x:v>10.72986</x:v>
      </x:c>
      <x:c t="n" s="0">
        <x:v>12.59553</x:v>
      </x:c>
      <x:c t="n" s="0">
        <x:v>13.91178</x:v>
      </x:c>
      <x:c t="n" s="0">
        <x:v>13.66779</x:v>
      </x:c>
      <x:c t="n" s="0">
        <x:v>12.54241</x:v>
      </x:c>
      <x:c t="n" s="0">
        <x:v>15.88127</x:v>
      </x:c>
      <x:c t="n" s="0">
        <x:v>13.10659</x:v>
      </x:c>
      <x:c t="n" s="0">
        <x:v>16.95022</x:v>
      </x:c>
      <x:c t="n" s="0">
        <x:v>15.59943</x:v>
      </x:c>
      <x:c t="n" s="0">
        <x:v>18.23941</x:v>
      </x:c>
      <x:c t="n" s="0">
        <x:v>14.27707</x:v>
      </x:c>
      <x:c t="n" s="0">
        <x:v>16.15912</x:v>
      </x:c>
      <x:c t="n" s="0">
        <x:v>16.31261</x:v>
      </x:c>
      <x:c t="n" s="0">
        <x:v>16.03068</x:v>
      </x:c>
      <x:c t="n" s="0">
        <x:v>15.13506</x:v>
      </x:c>
      <x:c t="n" s="0">
        <x:v>12.35023</x:v>
      </x:c>
      <x:c t="n" s="0">
        <x:v>10.93486</x:v>
      </x:c>
      <x:c t="n" s="0">
        <x:v>12.56688</x:v>
      </x:c>
      <x:c t="n" s="0">
        <x:v>17.81312</x:v>
      </x:c>
      <x:c t="n" s="0">
        <x:v>15.63506</x:v>
      </x:c>
      <x:c t="n" s="0">
        <x:v>8.775322</x:v>
      </x:c>
      <x:c t="n" s="0">
        <x:v>7.778395</x:v>
      </x:c>
      <x:c t="n" s="0">
        <x:v>5.941144</x:v>
      </x:c>
      <x:c t="n" s="0">
        <x:v>4.305964</x:v>
      </x:c>
      <x:c t="n" s="0">
        <x:v>5.529171</x:v>
      </x:c>
      <x:c t="n" s="0">
        <x:v>3.657542</x:v>
      </x:c>
      <x:c t="n" s="0">
        <x:v>-30.06697</x:v>
      </x:c>
      <x:c t="n" s="0">
        <x:v>-28.03127</x:v>
      </x:c>
      <x:c t="n" s="0">
        <x:v>-22.72968</x:v>
      </x:c>
      <x:c t="n" s="0">
        <x:v>-27.20238</x:v>
      </x:c>
      <x:c t="n" s="0">
        <x:v>-18.83994</x:v>
      </x:c>
      <x:c t="n" s="0">
        <x:v>-4.773044</x:v>
      </x:c>
      <x:c t="n" s="0">
        <x:v>-4.728375</x:v>
      </x:c>
      <x:c t="n" s="0">
        <x:v>-3.32065</x:v>
      </x:c>
      <x:c t="n" s="0">
        <x:v>-1.057497</x:v>
      </x:c>
      <x:c t="n" s="0">
        <x:v>5.265177</x:v>
      </x:c>
      <x:c t="n" s="0">
        <x:v>11.64167</x:v>
      </x:c>
      <x:c t="n" s="0">
        <x:v>11.78393</x:v>
      </x:c>
      <x:c t="n" s="0">
        <x:v>12.15176</x:v>
      </x:c>
      <x:c t="n" s="0">
        <x:v>9.882192</x:v>
      </x:c>
      <x:c t="n" s="0">
        <x:v>14.41348</x:v>
      </x:c>
      <x:c t="n" s="0">
        <x:v>12.22822</x:v>
      </x:c>
      <x:c t="n" s="0">
        <x:v>9.29149</x:v>
      </x:c>
      <x:c t="n" s="0">
        <x:v>16.1943</x:v>
      </x:c>
      <x:c t="n" s="0">
        <x:v>10.47856</x:v>
      </x:c>
      <x:c t="n" s="0">
        <x:v>23.00625</x:v>
      </x:c>
      <x:c t="n" s="0">
        <x:v>11.55119</x:v>
      </x:c>
      <x:c t="n" s="0">
        <x:v>11.63345</x:v>
      </x:c>
      <x:c t="n" s="0">
        <x:v>18.03873</x:v>
      </x:c>
      <x:c t="n" s="0">
        <x:v>14.09617</x:v>
      </x:c>
      <x:c t="n" s="0">
        <x:v>15.87146</x:v>
      </x:c>
      <x:c t="n" s="0">
        <x:v>13.29808</x:v>
      </x:c>
      <x:c t="n" s="0">
        <x:v>7.069241</x:v>
      </x:c>
      <x:c t="n" s="0">
        <x:v>6.348409</x:v>
      </x:c>
      <x:c t="n" s="0">
        <x:v>10.17982</x:v>
      </x:c>
      <x:c t="n" s="0">
        <x:v>10.90943</x:v>
      </x:c>
      <x:c t="n" s="0">
        <x:v>6.074451</x:v>
      </x:c>
      <x:c t="n" s="0">
        <x:v>7.190802</x:v>
      </x:c>
      <x:c t="n" s="0">
        <x:v>5.207443</x:v>
      </x:c>
      <x:c t="n" s="0">
        <x:v>4.624061</x:v>
      </x:c>
      <x:c t="n" s="0">
        <x:v>5.432349</x:v>
      </x:c>
      <x:c t="n" s="0">
        <x:v>3.665452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43944.2790277778</x:v>
      </x:c>
      <x:c t="n" s="7">
        <x:v>43944.2790277778</x:v>
      </x:c>
      <x:c t="n" s="0">
        <x:v>24.95355</x:v>
      </x:c>
      <x:c t="n" s="0">
        <x:v>54.20069</x:v>
      </x:c>
      <x:c t="n" s="0">
        <x:v>57.24466</x:v>
      </x:c>
      <x:c t="n" s="0">
        <x:v>62.2068</x:v>
      </x:c>
      <x:c t="n" s="0">
        <x:v>-30.06697</x:v>
      </x:c>
      <x:c t="n" s="0">
        <x:v>-29.16826</x:v>
      </x:c>
      <x:c t="n" s="0">
        <x:v>-26.54185</x:v>
      </x:c>
      <x:c t="n" s="0">
        <x:v>-26.49395</x:v>
      </x:c>
      <x:c t="n" s="0">
        <x:v>-18.96149</x:v>
      </x:c>
      <x:c t="n" s="0">
        <x:v>-7.334843</x:v>
      </x:c>
      <x:c t="n" s="0">
        <x:v>-6.352961</x:v>
      </x:c>
      <x:c t="n" s="0">
        <x:v>-0.1733929</x:v>
      </x:c>
      <x:c t="n" s="0">
        <x:v>4.900237</x:v>
      </x:c>
      <x:c t="n" s="0">
        <x:v>10.35537</x:v>
      </x:c>
      <x:c t="n" s="0">
        <x:v>10.83191</x:v>
      </x:c>
      <x:c t="n" s="0">
        <x:v>12.4861</x:v>
      </x:c>
      <x:c t="n" s="0">
        <x:v>13.52694</x:v>
      </x:c>
      <x:c t="n" s="0">
        <x:v>13.1849</x:v>
      </x:c>
      <x:c t="n" s="0">
        <x:v>13.37685</x:v>
      </x:c>
      <x:c t="n" s="0">
        <x:v>15.59186</x:v>
      </x:c>
      <x:c t="n" s="0">
        <x:v>12.68311</x:v>
      </x:c>
      <x:c t="n" s="0">
        <x:v>16.81814</x:v>
      </x:c>
      <x:c t="n" s="0">
        <x:v>14.98615</x:v>
      </x:c>
      <x:c t="n" s="0">
        <x:v>18.40463</x:v>
      </x:c>
      <x:c t="n" s="0">
        <x:v>14.05526</x:v>
      </x:c>
      <x:c t="n" s="0">
        <x:v>16.3745</x:v>
      </x:c>
      <x:c t="n" s="0">
        <x:v>16.66713</x:v>
      </x:c>
      <x:c t="n" s="0">
        <x:v>16.00442</x:v>
      </x:c>
      <x:c t="n" s="0">
        <x:v>15.1691</x:v>
      </x:c>
      <x:c t="n" s="0">
        <x:v>12.32265</x:v>
      </x:c>
      <x:c t="n" s="0">
        <x:v>10.86934</x:v>
      </x:c>
      <x:c t="n" s="0">
        <x:v>12.05773</x:v>
      </x:c>
      <x:c t="n" s="0">
        <x:v>17.23953</x:v>
      </x:c>
      <x:c t="n" s="0">
        <x:v>15.19872</x:v>
      </x:c>
      <x:c t="n" s="0">
        <x:v>8.699139</x:v>
      </x:c>
      <x:c t="n" s="0">
        <x:v>7.446107</x:v>
      </x:c>
      <x:c t="n" s="0">
        <x:v>5.72337</x:v>
      </x:c>
      <x:c t="n" s="0">
        <x:v>4.332334</x:v>
      </x:c>
      <x:c t="n" s="0">
        <x:v>5.656154</x:v>
      </x:c>
      <x:c t="n" s="0">
        <x:v>3.53427</x:v>
      </x:c>
      <x:c t="n" s="0">
        <x:v>-30.06697</x:v>
      </x:c>
      <x:c t="n" s="0">
        <x:v>-27.6999</x:v>
      </x:c>
      <x:c t="n" s="0">
        <x:v>-22.27583</x:v>
      </x:c>
      <x:c t="n" s="0">
        <x:v>-27.20238</x:v>
      </x:c>
      <x:c t="n" s="0">
        <x:v>-20.53806</x:v>
      </x:c>
      <x:c t="n" s="0">
        <x:v>-4.773044</x:v>
      </x:c>
      <x:c t="n" s="0">
        <x:v>-4.728375</x:v>
      </x:c>
      <x:c t="n" s="0">
        <x:v>-1.659368</x:v>
      </x:c>
      <x:c t="n" s="0">
        <x:v>-6.122821</x:v>
      </x:c>
      <x:c t="n" s="0">
        <x:v>5.265177</x:v>
      </x:c>
      <x:c t="n" s="0">
        <x:v>11.38519</x:v>
      </x:c>
      <x:c t="n" s="0">
        <x:v>11.78393</x:v>
      </x:c>
      <x:c t="n" s="0">
        <x:v>6.807501</x:v>
      </x:c>
      <x:c t="n" s="0">
        <x:v>8.125613</x:v>
      </x:c>
      <x:c t="n" s="0">
        <x:v>17.25103</x:v>
      </x:c>
      <x:c t="n" s="0">
        <x:v>13.70008</x:v>
      </x:c>
      <x:c t="n" s="0">
        <x:v>9.466096</x:v>
      </x:c>
      <x:c t="n" s="0">
        <x:v>14.89932</x:v>
      </x:c>
      <x:c t="n" s="0">
        <x:v>7.759004</x:v>
      </x:c>
      <x:c t="n" s="0">
        <x:v>15.08455</x:v>
      </x:c>
      <x:c t="n" s="0">
        <x:v>11.06094</x:v>
      </x:c>
      <x:c t="n" s="0">
        <x:v>18.18329</x:v>
      </x:c>
      <x:c t="n" s="0">
        <x:v>17.90822</x:v>
      </x:c>
      <x:c t="n" s="0">
        <x:v>14.87322</x:v>
      </x:c>
      <x:c t="n" s="0">
        <x:v>13.45641</x:v>
      </x:c>
      <x:c t="n" s="0">
        <x:v>11.62595</x:v>
      </x:c>
      <x:c t="n" s="0">
        <x:v>10.50367</x:v>
      </x:c>
      <x:c t="n" s="0">
        <x:v>7.90926</x:v>
      </x:c>
      <x:c t="n" s="0">
        <x:v>8.657642</x:v>
      </x:c>
      <x:c t="n" s="0">
        <x:v>11.82432</x:v>
      </x:c>
      <x:c t="n" s="0">
        <x:v>8.532557</x:v>
      </x:c>
      <x:c t="n" s="0">
        <x:v>5.487956</x:v>
      </x:c>
      <x:c t="n" s="0">
        <x:v>4.052508</x:v>
      </x:c>
      <x:c t="n" s="0">
        <x:v>4.310721</x:v>
      </x:c>
      <x:c t="n" s="0">
        <x:v>5.89518</x:v>
      </x:c>
      <x:c t="n" s="0">
        <x:v>2.551814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43944.2790277778</x:v>
      </x:c>
      <x:c t="n" s="7">
        <x:v>43944.2790277778</x:v>
      </x:c>
      <x:c t="n" s="0">
        <x:v>26.81495</x:v>
      </x:c>
      <x:c t="n" s="0">
        <x:v>54.20069</x:v>
      </x:c>
      <x:c t="n" s="0">
        <x:v>53.68297</x:v>
      </x:c>
      <x:c t="n" s="0">
        <x:v>61.69528</x:v>
      </x:c>
      <x:c t="n" s="0">
        <x:v>-30.06697</x:v>
      </x:c>
      <x:c t="n" s="0">
        <x:v>-29.16826</x:v>
      </x:c>
      <x:c t="n" s="0">
        <x:v>-25.59467</x:v>
      </x:c>
      <x:c t="n" s="0">
        <x:v>-26.68944</x:v>
      </x:c>
      <x:c t="n" s="0">
        <x:v>-19.54361</x:v>
      </x:c>
      <x:c t="n" s="0">
        <x:v>-6.853033</x:v>
      </x:c>
      <x:c t="n" s="0">
        <x:v>-5.907732</x:v>
      </x:c>
      <x:c t="n" s="0">
        <x:v>-0.1189006</x:v>
      </x:c>
      <x:c t="n" s="0">
        <x:v>4.26139</x:v>
      </x:c>
      <x:c t="n" s="0">
        <x:v>10.02067</x:v>
      </x:c>
      <x:c t="n" s="0">
        <x:v>10.9172</x:v>
      </x:c>
      <x:c t="n" s="0">
        <x:v>12.07995</x:v>
      </x:c>
      <x:c t="n" s="0">
        <x:v>12.87192</x:v>
      </x:c>
      <x:c t="n" s="0">
        <x:v>12.68588</x:v>
      </x:c>
      <x:c t="n" s="0">
        <x:v>14.20552</x:v>
      </x:c>
      <x:c t="n" s="0">
        <x:v>15.24669</x:v>
      </x:c>
      <x:c t="n" s="0">
        <x:v>13.45272</x:v>
      </x:c>
      <x:c t="n" s="0">
        <x:v>17.16487</x:v>
      </x:c>
      <x:c t="n" s="0">
        <x:v>15.00126</x:v>
      </x:c>
      <x:c t="n" s="0">
        <x:v>17.99354</x:v>
      </x:c>
      <x:c t="n" s="0">
        <x:v>13.79208</x:v>
      </x:c>
      <x:c t="n" s="0">
        <x:v>16.68356</x:v>
      </x:c>
      <x:c t="n" s="0">
        <x:v>16.94181</x:v>
      </x:c>
      <x:c t="n" s="0">
        <x:v>15.77964</x:v>
      </x:c>
      <x:c t="n" s="0">
        <x:v>14.79663</x:v>
      </x:c>
      <x:c t="n" s="0">
        <x:v>12.13151</x:v>
      </x:c>
      <x:c t="n" s="0">
        <x:v>10.60254</x:v>
      </x:c>
      <x:c t="n" s="0">
        <x:v>11.72459</x:v>
      </x:c>
      <x:c t="n" s="0">
        <x:v>16.69877</x:v>
      </x:c>
      <x:c t="n" s="0">
        <x:v>14.85902</x:v>
      </x:c>
      <x:c t="n" s="0">
        <x:v>8.535704</x:v>
      </x:c>
      <x:c t="n" s="0">
        <x:v>7.400496</x:v>
      </x:c>
      <x:c t="n" s="0">
        <x:v>5.965053</x:v>
      </x:c>
      <x:c t="n" s="0">
        <x:v>4.158132</x:v>
      </x:c>
      <x:c t="n" s="0">
        <x:v>5.823026</x:v>
      </x:c>
      <x:c t="n" s="0">
        <x:v>3.629214</x:v>
      </x:c>
      <x:c t="n" s="0">
        <x:v>-30.06697</x:v>
      </x:c>
      <x:c t="n" s="0">
        <x:v>-27.6999</x:v>
      </x:c>
      <x:c t="n" s="0">
        <x:v>-22.27583</x:v>
      </x:c>
      <x:c t="n" s="0">
        <x:v>-27.20238</x:v>
      </x:c>
      <x:c t="n" s="0">
        <x:v>-26.1948</x:v>
      </x:c>
      <x:c t="n" s="0">
        <x:v>-4.773044</x:v>
      </x:c>
      <x:c t="n" s="0">
        <x:v>-3.073199</x:v>
      </x:c>
      <x:c t="n" s="0">
        <x:v>0.186896</x:v>
      </x:c>
      <x:c t="n" s="0">
        <x:v>-8.967407</x:v>
      </x:c>
      <x:c t="n" s="0">
        <x:v>8.084899</x:v>
      </x:c>
      <x:c t="n" s="0">
        <x:v>11.38519</x:v>
      </x:c>
      <x:c t="n" s="0">
        <x:v>3.695589</x:v>
      </x:c>
      <x:c t="n" s="0">
        <x:v>-0.3531013</x:v>
      </x:c>
      <x:c t="n" s="0">
        <x:v>5.760353</x:v>
      </x:c>
      <x:c t="n" s="0">
        <x:v>16.10668</x:v>
      </x:c>
      <x:c t="n" s="0">
        <x:v>11.41516</x:v>
      </x:c>
      <x:c t="n" s="0">
        <x:v>17.39839</x:v>
      </x:c>
      <x:c t="n" s="0">
        <x:v>21.27822</x:v>
      </x:c>
      <x:c t="n" s="0">
        <x:v>19.14039</x:v>
      </x:c>
      <x:c t="n" s="0">
        <x:v>15.14099</x:v>
      </x:c>
      <x:c t="n" s="0">
        <x:v>13.92153</x:v>
      </x:c>
      <x:c t="n" s="0">
        <x:v>17.73464</x:v>
      </x:c>
      <x:c t="n" s="0">
        <x:v>17.53422</x:v>
      </x:c>
      <x:c t="n" s="0">
        <x:v>13.63338</x:v>
      </x:c>
      <x:c t="n" s="0">
        <x:v>13.7488</x:v>
      </x:c>
      <x:c t="n" s="0">
        <x:v>9.508363</x:v>
      </x:c>
      <x:c t="n" s="0">
        <x:v>9.210173</x:v>
      </x:c>
      <x:c t="n" s="0">
        <x:v>10.71536</x:v>
      </x:c>
      <x:c t="n" s="0">
        <x:v>11.18757</x:v>
      </x:c>
      <x:c t="n" s="0">
        <x:v>11.26216</x:v>
      </x:c>
      <x:c t="n" s="0">
        <x:v>7.563835</x:v>
      </x:c>
      <x:c t="n" s="0">
        <x:v>6.468631</x:v>
      </x:c>
      <x:c t="n" s="0">
        <x:v>7.629859</x:v>
      </x:c>
      <x:c t="n" s="0">
        <x:v>2.067958</x:v>
      </x:c>
      <x:c t="n" s="0">
        <x:v>7.452037</x:v>
      </x:c>
      <x:c t="n" s="0">
        <x:v>3.378576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43944.2790277778</x:v>
      </x:c>
      <x:c t="n" s="7">
        <x:v>43944.2790277778</x:v>
      </x:c>
      <x:c t="n" s="0">
        <x:v>27.29887</x:v>
      </x:c>
      <x:c t="n" s="0">
        <x:v>54.20069</x:v>
      </x:c>
      <x:c t="n" s="0">
        <x:v>47.50135</x:v>
      </x:c>
      <x:c t="n" s="0">
        <x:v>52.66438</x:v>
      </x:c>
      <x:c t="n" s="0">
        <x:v>-30.06697</x:v>
      </x:c>
      <x:c t="n" s="0">
        <x:v>-29.16826</x:v>
      </x:c>
      <x:c t="n" s="0">
        <x:v>-24.9227</x:v>
      </x:c>
      <x:c t="n" s="0">
        <x:v>-26.86357</x:v>
      </x:c>
      <x:c t="n" s="0">
        <x:v>-20.11113</x:v>
      </x:c>
      <x:c t="n" s="0">
        <x:v>-6.480049</x:v>
      </x:c>
      <x:c t="n" s="0">
        <x:v>-5.160646</x:v>
      </x:c>
      <x:c t="n" s="0">
        <x:v>-0.0728986</x:v>
      </x:c>
      <x:c t="n" s="0">
        <x:v>3.591765</x:v>
      </x:c>
      <x:c t="n" s="0">
        <x:v>9.786465</x:v>
      </x:c>
      <x:c t="n" s="0">
        <x:v>10.98874</x:v>
      </x:c>
      <x:c t="n" s="0">
        <x:v>11.50103</x:v>
      </x:c>
      <x:c t="n" s="0">
        <x:v>12.71458</x:v>
      </x:c>
      <x:c t="n" s="0">
        <x:v>12.08498</x:v>
      </x:c>
      <x:c t="n" s="0">
        <x:v>14.05774</x:v>
      </x:c>
      <x:c t="n" s="0">
        <x:v>15.11642</x:v>
      </x:c>
      <x:c t="n" s="0">
        <x:v>13.32204</x:v>
      </x:c>
      <x:c t="n" s="0">
        <x:v>17.95833</x:v>
      </x:c>
      <x:c t="n" s="0">
        <x:v>15.75574</x:v>
      </x:c>
      <x:c t="n" s="0">
        <x:v>17.84615</x:v>
      </x:c>
      <x:c t="n" s="0">
        <x:v>13.86183</x:v>
      </x:c>
      <x:c t="n" s="0">
        <x:v>16.59082</x:v>
      </x:c>
      <x:c t="n" s="0">
        <x:v>16.9587</x:v>
      </x:c>
      <x:c t="n" s="0">
        <x:v>15.51744</x:v>
      </x:c>
      <x:c t="n" s="0">
        <x:v>14.69916</x:v>
      </x:c>
      <x:c t="n" s="0">
        <x:v>11.79852</x:v>
      </x:c>
      <x:c t="n" s="0">
        <x:v>10.66162</x:v>
      </x:c>
      <x:c t="n" s="0">
        <x:v>11.69994</x:v>
      </x:c>
      <x:c t="n" s="0">
        <x:v>16.24221</x:v>
      </x:c>
      <x:c t="n" s="0">
        <x:v>14.52011</x:v>
      </x:c>
      <x:c t="n" s="0">
        <x:v>8.530292</x:v>
      </x:c>
      <x:c t="n" s="0">
        <x:v>7.264257</x:v>
      </x:c>
      <x:c t="n" s="0">
        <x:v>6.151545</x:v>
      </x:c>
      <x:c t="n" s="0">
        <x:v>4.055722</x:v>
      </x:c>
      <x:c t="n" s="0">
        <x:v>5.912827</x:v>
      </x:c>
      <x:c t="n" s="0">
        <x:v>3.501704</x:v>
      </x:c>
      <x:c t="n" s="0">
        <x:v>-30.06697</x:v>
      </x:c>
      <x:c t="n" s="0">
        <x:v>-27.6999</x:v>
      </x:c>
      <x:c t="n" s="0">
        <x:v>-22.27583</x:v>
      </x:c>
      <x:c t="n" s="0">
        <x:v>-27.20238</x:v>
      </x:c>
      <x:c t="n" s="0">
        <x:v>-26.1948</x:v>
      </x:c>
      <x:c t="n" s="0">
        <x:v>-4.773044</x:v>
      </x:c>
      <x:c t="n" s="0">
        <x:v>-2.317212</x:v>
      </x:c>
      <x:c t="n" s="0">
        <x:v>0.186896</x:v>
      </x:c>
      <x:c t="n" s="0">
        <x:v>-12.48453</x:v>
      </x:c>
      <x:c t="n" s="0">
        <x:v>8.084899</x:v>
      </x:c>
      <x:c t="n" s="0">
        <x:v>11.38519</x:v>
      </x:c>
      <x:c t="n" s="0">
        <x:v>3.695589</x:v>
      </x:c>
      <x:c t="n" s="0">
        <x:v>15.22491</x:v>
      </x:c>
      <x:c t="n" s="0">
        <x:v>3.285653</x:v>
      </x:c>
      <x:c t="n" s="0">
        <x:v>13.07498</x:v>
      </x:c>
      <x:c t="n" s="0">
        <x:v>15.49926</x:v>
      </x:c>
      <x:c t="n" s="0">
        <x:v>10.94541</x:v>
      </x:c>
      <x:c t="n" s="0">
        <x:v>17.28279</x:v>
      </x:c>
      <x:c t="n" s="0">
        <x:v>15.92328</x:v>
      </x:c>
      <x:c t="n" s="0">
        <x:v>14.88144</x:v>
      </x:c>
      <x:c t="n" s="0">
        <x:v>12.61475</x:v>
      </x:c>
      <x:c t="n" s="0">
        <x:v>15.22786</x:v>
      </x:c>
      <x:c t="n" s="0">
        <x:v>15.8924</x:v>
      </x:c>
      <x:c t="n" s="0">
        <x:v>16.83102</x:v>
      </x:c>
      <x:c t="n" s="0">
        <x:v>13.25555</x:v>
      </x:c>
      <x:c t="n" s="0">
        <x:v>9.259594</x:v>
      </x:c>
      <x:c t="n" s="0">
        <x:v>11.58612</x:v>
      </x:c>
      <x:c t="n" s="0">
        <x:v>9.723624</x:v>
      </x:c>
      <x:c t="n" s="0">
        <x:v>11.06223</x:v>
      </x:c>
      <x:c t="n" s="0">
        <x:v>11.204</x:v>
      </x:c>
      <x:c t="n" s="0">
        <x:v>8.772667</x:v>
      </x:c>
      <x:c t="n" s="0">
        <x:v>6.957137</x:v>
      </x:c>
      <x:c t="n" s="0">
        <x:v>7.24395</x:v>
      </x:c>
      <x:c t="n" s="0">
        <x:v>3.768694</x:v>
      </x:c>
      <x:c t="n" s="0">
        <x:v>5.714255</x:v>
      </x:c>
      <x:c t="n" s="0">
        <x:v>3.585485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43944.2790277778</x:v>
      </x:c>
      <x:c t="n" s="7">
        <x:v>43944.2790277778</x:v>
      </x:c>
      <x:c t="n" s="0">
        <x:v>27.89217</x:v>
      </x:c>
      <x:c t="n" s="0">
        <x:v>54.20069</x:v>
      </x:c>
      <x:c t="n" s="0">
        <x:v>52.03779</x:v>
      </x:c>
      <x:c t="n" s="0">
        <x:v>59.65408</x:v>
      </x:c>
      <x:c t="n" s="0">
        <x:v>-30.06697</x:v>
      </x:c>
      <x:c t="n" s="0">
        <x:v>-29.16826</x:v>
      </x:c>
      <x:c t="n" s="0">
        <x:v>-24.42127</x:v>
      </x:c>
      <x:c t="n" s="0">
        <x:v>-27.01803</x:v>
      </x:c>
      <x:c t="n" s="0">
        <x:v>-20.66246</x:v>
      </x:c>
      <x:c t="n" s="0">
        <x:v>-6.384697</x:v>
      </x:c>
      <x:c t="n" s="0">
        <x:v>-4.610803</x:v>
      </x:c>
      <x:c t="n" s="0">
        <x:v>-0.4490491</x:v>
      </x:c>
      <x:c t="n" s="0">
        <x:v>2.924748</x:v>
      </x:c>
      <x:c t="n" s="0">
        <x:v>9.575936</x:v>
      </x:c>
      <x:c t="n" s="0">
        <x:v>10.91434</x:v>
      </x:c>
      <x:c t="n" s="0">
        <x:v>10.93706</x:v>
      </x:c>
      <x:c t="n" s="0">
        <x:v>13.73902</x:v>
      </x:c>
      <x:c t="n" s="0">
        <x:v>11.85333</x:v>
      </x:c>
      <x:c t="n" s="0">
        <x:v>13.59698</x:v>
      </x:c>
      <x:c t="n" s="0">
        <x:v>15.05824</x:v>
      </x:c>
      <x:c t="n" s="0">
        <x:v>13.67597</x:v>
      </x:c>
      <x:c t="n" s="0">
        <x:v>17.47292</x:v>
      </x:c>
      <x:c t="n" s="0">
        <x:v>15.69125</x:v>
      </x:c>
      <x:c t="n" s="0">
        <x:v>17.7095</x:v>
      </x:c>
      <x:c t="n" s="0">
        <x:v>13.97492</x:v>
      </x:c>
      <x:c t="n" s="0">
        <x:v>16.58247</x:v>
      </x:c>
      <x:c t="n" s="0">
        <x:v>16.78744</x:v>
      </x:c>
      <x:c t="n" s="0">
        <x:v>15.69914</x:v>
      </x:c>
      <x:c t="n" s="0">
        <x:v>14.64106</x:v>
      </x:c>
      <x:c t="n" s="0">
        <x:v>11.58224</x:v>
      </x:c>
      <x:c t="n" s="0">
        <x:v>10.63492</x:v>
      </x:c>
      <x:c t="n" s="0">
        <x:v>11.55784</x:v>
      </x:c>
      <x:c t="n" s="0">
        <x:v>15.72741</x:v>
      </x:c>
      <x:c t="n" s="0">
        <x:v>14.21317</x:v>
      </x:c>
      <x:c t="n" s="0">
        <x:v>8.368298</x:v>
      </x:c>
      <x:c t="n" s="0">
        <x:v>7.173182</x:v>
      </x:c>
      <x:c t="n" s="0">
        <x:v>6.131553</x:v>
      </x:c>
      <x:c t="n" s="0">
        <x:v>4.043808</x:v>
      </x:c>
      <x:c t="n" s="0">
        <x:v>6.038954</x:v>
      </x:c>
      <x:c t="n" s="0">
        <x:v>3.604937</x:v>
      </x:c>
      <x:c t="n" s="0">
        <x:v>-30.06697</x:v>
      </x:c>
      <x:c t="n" s="0">
        <x:v>-27.6999</x:v>
      </x:c>
      <x:c t="n" s="0">
        <x:v>-22.27583</x:v>
      </x:c>
      <x:c t="n" s="0">
        <x:v>-27.20238</x:v>
      </x:c>
      <x:c t="n" s="0">
        <x:v>-26.1948</x:v>
      </x:c>
      <x:c t="n" s="0">
        <x:v>-6.614692</x:v>
      </x:c>
      <x:c t="n" s="0">
        <x:v>-2.317212</x:v>
      </x:c>
      <x:c t="n" s="0">
        <x:v>-10.91323</x:v>
      </x:c>
      <x:c t="n" s="0">
        <x:v>-12.48453</x:v>
      </x:c>
      <x:c t="n" s="0">
        <x:v>8.084899</x:v>
      </x:c>
      <x:c t="n" s="0">
        <x:v>9.831972</x:v>
      </x:c>
      <x:c t="n" s="0">
        <x:v>8.842381</x:v>
      </x:c>
      <x:c t="n" s="0">
        <x:v>17.22079</x:v>
      </x:c>
      <x:c t="n" s="0">
        <x:v>12.0607</x:v>
      </x:c>
      <x:c t="n" s="0">
        <x:v>0.1273396</x:v>
      </x:c>
      <x:c t="n" s="0">
        <x:v>13.29027</x:v>
      </x:c>
      <x:c t="n" s="0">
        <x:v>15.37756</x:v>
      </x:c>
      <x:c t="n" s="0">
        <x:v>12.01133</x:v>
      </x:c>
      <x:c t="n" s="0">
        <x:v>14.6892</x:v>
      </x:c>
      <x:c t="n" s="0">
        <x:v>17.10947</x:v>
      </x:c>
      <x:c t="n" s="0">
        <x:v>16.40292</x:v>
      </x:c>
      <x:c t="n" s="0">
        <x:v>16.42759</x:v>
      </x:c>
      <x:c t="n" s="0">
        <x:v>16.28647</x:v>
      </x:c>
      <x:c t="n" s="0">
        <x:v>13.02093</x:v>
      </x:c>
      <x:c t="n" s="0">
        <x:v>14.60829</x:v>
      </x:c>
      <x:c t="n" s="0">
        <x:v>9.887932</x:v>
      </x:c>
      <x:c t="n" s="0">
        <x:v>8.85048</x:v>
      </x:c>
      <x:c t="n" s="0">
        <x:v>12.56791</x:v>
      </x:c>
      <x:c t="n" s="0">
        <x:v>10.43033</x:v>
      </x:c>
      <x:c t="n" s="0">
        <x:v>14.0046</x:v>
      </x:c>
      <x:c t="n" s="0">
        <x:v>6.843194</x:v>
      </x:c>
      <x:c t="n" s="0">
        <x:v>6.605624</x:v>
      </x:c>
      <x:c t="n" s="0">
        <x:v>5.163941</x:v>
      </x:c>
      <x:c t="n" s="0">
        <x:v>4.302111</x:v>
      </x:c>
      <x:c t="n" s="0">
        <x:v>6.432113</x:v>
      </x:c>
      <x:c t="n" s="0">
        <x:v>4.013452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43944.2790277778</x:v>
      </x:c>
      <x:c t="n" s="7">
        <x:v>43944.2790277778</x:v>
      </x:c>
      <x:c t="n" s="0">
        <x:v>26.96125</x:v>
      </x:c>
      <x:c t="n" s="0">
        <x:v>54.20069</x:v>
      </x:c>
      <x:c t="n" s="0">
        <x:v>52.76447</x:v>
      </x:c>
      <x:c t="n" s="0">
        <x:v>59.65408</x:v>
      </x:c>
      <x:c t="n" s="0">
        <x:v>-30.06697</x:v>
      </x:c>
      <x:c t="n" s="0">
        <x:v>-29.16826</x:v>
      </x:c>
      <x:c t="n" s="0">
        <x:v>-23.81847</x:v>
      </x:c>
      <x:c t="n" s="0">
        <x:v>-27.20238</x:v>
      </x:c>
      <x:c t="n" s="0">
        <x:v>-21.19598</x:v>
      </x:c>
      <x:c t="n" s="0">
        <x:v>-6.417527</x:v>
      </x:c>
      <x:c t="n" s="0">
        <x:v>-4.190721</x:v>
      </x:c>
      <x:c t="n" s="0">
        <x:v>-1.068151</x:v>
      </x:c>
      <x:c t="n" s="0">
        <x:v>2.283689</x:v>
      </x:c>
      <x:c t="n" s="0">
        <x:v>9.184427</x:v>
      </x:c>
      <x:c t="n" s="0">
        <x:v>10.77219</x:v>
      </x:c>
      <x:c t="n" s="0">
        <x:v>11.36154</x:v>
      </x:c>
      <x:c t="n" s="0">
        <x:v>14.45583</x:v>
      </x:c>
      <x:c t="n" s="0">
        <x:v>11.96529</x:v>
      </x:c>
      <x:c t="n" s="0">
        <x:v>13.04852</x:v>
      </x:c>
      <x:c t="n" s="0">
        <x:v>14.65438</x:v>
      </x:c>
      <x:c t="n" s="0">
        <x:v>13.72622</x:v>
      </x:c>
      <x:c t="n" s="0">
        <x:v>16.91519</x:v>
      </x:c>
      <x:c t="n" s="0">
        <x:v>15.88181</x:v>
      </x:c>
      <x:c t="n" s="0">
        <x:v>17.56013</x:v>
      </x:c>
      <x:c t="n" s="0">
        <x:v>14.1135</x:v>
      </x:c>
      <x:c t="n" s="0">
        <x:v>16.4806</x:v>
      </x:c>
      <x:c t="n" s="0">
        <x:v>16.9381</x:v>
      </x:c>
      <x:c t="n" s="0">
        <x:v>15.20352</x:v>
      </x:c>
      <x:c t="n" s="0">
        <x:v>14.33374</x:v>
      </x:c>
      <x:c t="n" s="0">
        <x:v>11.25375</x:v>
      </x:c>
      <x:c t="n" s="0">
        <x:v>11.45682</x:v>
      </x:c>
      <x:c t="n" s="0">
        <x:v>11.6841</x:v>
      </x:c>
      <x:c t="n" s="0">
        <x:v>15.28663</x:v>
      </x:c>
      <x:c t="n" s="0">
        <x:v>14.29821</x:v>
      </x:c>
      <x:c t="n" s="0">
        <x:v>8.263699</x:v>
      </x:c>
      <x:c t="n" s="0">
        <x:v>7.03484</x:v>
      </x:c>
      <x:c t="n" s="0">
        <x:v>5.979251</x:v>
      </x:c>
      <x:c t="n" s="0">
        <x:v>3.997315</x:v>
      </x:c>
      <x:c t="n" s="0">
        <x:v>6.050904</x:v>
      </x:c>
      <x:c t="n" s="0">
        <x:v>3.594223</x:v>
      </x:c>
      <x:c t="n" s="0">
        <x:v>-30.06697</x:v>
      </x:c>
      <x:c t="n" s="0">
        <x:v>-27.6999</x:v>
      </x:c>
      <x:c t="n" s="0">
        <x:v>-19.55545</x:v>
      </x:c>
      <x:c t="n" s="0">
        <x:v>-27.20238</x:v>
      </x:c>
      <x:c t="n" s="0">
        <x:v>-26.1948</x:v>
      </x:c>
      <x:c t="n" s="0">
        <x:v>-6.614692</x:v>
      </x:c>
      <x:c t="n" s="0">
        <x:v>-2.317212</x:v>
      </x:c>
      <x:c t="n" s="0">
        <x:v>-10.91323</x:v>
      </x:c>
      <x:c t="n" s="0">
        <x:v>-5.459044</x:v>
      </x:c>
      <x:c t="n" s="0">
        <x:v>2.681045</x:v>
      </x:c>
      <x:c t="n" s="0">
        <x:v>9.831972</x:v>
      </x:c>
      <x:c t="n" s="0">
        <x:v>13.7319</x:v>
      </x:c>
      <x:c t="n" s="0">
        <x:v>16.04073</x:v>
      </x:c>
      <x:c t="n" s="0">
        <x:v>13.03042</x:v>
      </x:c>
      <x:c t="n" s="0">
        <x:v>11.20666</x:v>
      </x:c>
      <x:c t="n" s="0">
        <x:v>9.258777</x:v>
      </x:c>
      <x:c t="n" s="0">
        <x:v>11.88271</x:v>
      </x:c>
      <x:c t="n" s="0">
        <x:v>13.13159</x:v>
      </x:c>
      <x:c t="n" s="0">
        <x:v>15.99899</x:v>
      </x:c>
      <x:c t="n" s="0">
        <x:v>18.06476</x:v>
      </x:c>
      <x:c t="n" s="0">
        <x:v>13.96412</x:v>
      </x:c>
      <x:c t="n" s="0">
        <x:v>15.65928</x:v>
      </x:c>
      <x:c t="n" s="0">
        <x:v>17.29536</x:v>
      </x:c>
      <x:c t="n" s="0">
        <x:v>12.4908</x:v>
      </x:c>
      <x:c t="n" s="0">
        <x:v>10.21475</x:v>
      </x:c>
      <x:c t="n" s="0">
        <x:v>9.133222</x:v>
      </x:c>
      <x:c t="n" s="0">
        <x:v>15.36285</x:v>
      </x:c>
      <x:c t="n" s="0">
        <x:v>10.00482</x:v>
      </x:c>
      <x:c t="n" s="0">
        <x:v>10.77903</x:v>
      </x:c>
      <x:c t="n" s="0">
        <x:v>14.26882</x:v>
      </x:c>
      <x:c t="n" s="0">
        <x:v>7.932677</x:v>
      </x:c>
      <x:c t="n" s="0">
        <x:v>6.4414</x:v>
      </x:c>
      <x:c t="n" s="0">
        <x:v>5.190768</x:v>
      </x:c>
      <x:c t="n" s="0">
        <x:v>3.587846</x:v>
      </x:c>
      <x:c t="n" s="0">
        <x:v>5.687967</x:v>
      </x:c>
      <x:c t="n" s="0">
        <x:v>3.663031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43944.2790277778</x:v>
      </x:c>
      <x:c t="n" s="7">
        <x:v>43944.2790277778</x:v>
      </x:c>
      <x:c t="n" s="0">
        <x:v>27.06999</x:v>
      </x:c>
      <x:c t="n" s="0">
        <x:v>54.20069</x:v>
      </x:c>
      <x:c t="n" s="0">
        <x:v>53.67905</x:v>
      </x:c>
      <x:c t="n" s="0">
        <x:v>59.65408</x:v>
      </x:c>
      <x:c t="n" s="0">
        <x:v>-30.06697</x:v>
      </x:c>
      <x:c t="n" s="0">
        <x:v>-29.05589</x:v>
      </x:c>
      <x:c t="n" s="0">
        <x:v>-22.28094</x:v>
      </x:c>
      <x:c t="n" s="0">
        <x:v>-27.20238</x:v>
      </x:c>
      <x:c t="n" s="0">
        <x:v>-21.70996</x:v>
      </x:c>
      <x:c t="n" s="0">
        <x:v>-6.445763</x:v>
      </x:c>
      <x:c t="n" s="0">
        <x:v>-3.957317</x:v>
      </x:c>
      <x:c t="n" s="0">
        <x:v>-1.677197</x:v>
      </x:c>
      <x:c t="n" s="0">
        <x:v>1.817659</x:v>
      </x:c>
      <x:c t="n" s="0">
        <x:v>8.605271</x:v>
      </x:c>
      <x:c t="n" s="0">
        <x:v>10.64699</x:v>
      </x:c>
      <x:c t="n" s="0">
        <x:v>11.799</x:v>
      </x:c>
      <x:c t="n" s="0">
        <x:v>13.98833</x:v>
      </x:c>
      <x:c t="n" s="0">
        <x:v>12.5228</x:v>
      </x:c>
      <x:c t="n" s="0">
        <x:v>13.20888</x:v>
      </x:c>
      <x:c t="n" s="0">
        <x:v>14.18639</x:v>
      </x:c>
      <x:c t="n" s="0">
        <x:v>13.10939</x:v>
      </x:c>
      <x:c t="n" s="0">
        <x:v>16.57788</x:v>
      </x:c>
      <x:c t="n" s="0">
        <x:v>16.69895</x:v>
      </x:c>
      <x:c t="n" s="0">
        <x:v>17.20934</x:v>
      </x:c>
      <x:c t="n" s="0">
        <x:v>14.16507</x:v>
      </x:c>
      <x:c t="n" s="0">
        <x:v>16.11329</x:v>
      </x:c>
      <x:c t="n" s="0">
        <x:v>17.11418</x:v>
      </x:c>
      <x:c t="n" s="0">
        <x:v>15.11138</x:v>
      </x:c>
      <x:c t="n" s="0">
        <x:v>14.22874</x:v>
      </x:c>
      <x:c t="n" s="0">
        <x:v>11.14221</x:v>
      </x:c>
      <x:c t="n" s="0">
        <x:v>11.32564</x:v>
      </x:c>
      <x:c t="n" s="0">
        <x:v>11.4533</x:v>
      </x:c>
      <x:c t="n" s="0">
        <x:v>14.92844</x:v>
      </x:c>
      <x:c t="n" s="0">
        <x:v>14.21815</x:v>
      </x:c>
      <x:c t="n" s="0">
        <x:v>8.34758</x:v>
      </x:c>
      <x:c t="n" s="0">
        <x:v>7.307219</x:v>
      </x:c>
      <x:c t="n" s="0">
        <x:v>5.907202</x:v>
      </x:c>
      <x:c t="n" s="0">
        <x:v>4.023631</x:v>
      </x:c>
      <x:c t="n" s="0">
        <x:v>6.044917</x:v>
      </x:c>
      <x:c t="n" s="0">
        <x:v>3.520715</x:v>
      </x:c>
      <x:c t="n" s="0">
        <x:v>-30.06697</x:v>
      </x:c>
      <x:c t="n" s="0">
        <x:v>-27.6999</x:v>
      </x:c>
      <x:c t="n" s="0">
        <x:v>-17.89564</x:v>
      </x:c>
      <x:c t="n" s="0">
        <x:v>-27.20238</x:v>
      </x:c>
      <x:c t="n" s="0">
        <x:v>-26.1948</x:v>
      </x:c>
      <x:c t="n" s="0">
        <x:v>-6.614692</x:v>
      </x:c>
      <x:c t="n" s="0">
        <x:v>-3.5488</x:v>
      </x:c>
      <x:c t="n" s="0">
        <x:v>-10.91323</x:v>
      </x:c>
      <x:c t="n" s="0">
        <x:v>-2.902361</x:v>
      </x:c>
      <x:c t="n" s="0">
        <x:v>0.7906191</x:v>
      </x:c>
      <x:c t="n" s="0">
        <x:v>9.831972</x:v>
      </x:c>
      <x:c t="n" s="0">
        <x:v>13.7319</x:v>
      </x:c>
      <x:c t="n" s="0">
        <x:v>4.057389</x:v>
      </x:c>
      <x:c t="n" s="0">
        <x:v>15.35268</x:v>
      </x:c>
      <x:c t="n" s="0">
        <x:v>13.58544</x:v>
      </x:c>
      <x:c t="n" s="0">
        <x:v>13.31188</x:v>
      </x:c>
      <x:c t="n" s="0">
        <x:v>3.779685</x:v>
      </x:c>
      <x:c t="n" s="0">
        <x:v>11.62376</x:v>
      </x:c>
      <x:c t="n" s="0">
        <x:v>19.90802</x:v>
      </x:c>
      <x:c t="n" s="0">
        <x:v>8.774261</x:v>
      </x:c>
      <x:c t="n" s="0">
        <x:v>15.28376</x:v>
      </x:c>
      <x:c t="n" s="0">
        <x:v>15.75484</x:v>
      </x:c>
      <x:c t="n" s="0">
        <x:v>17.41646</x:v>
      </x:c>
      <x:c t="n" s="0">
        <x:v>12.7692</x:v>
      </x:c>
      <x:c t="n" s="0">
        <x:v>12.75629</x:v>
      </x:c>
      <x:c t="n" s="0">
        <x:v>9.392882</x:v>
      </x:c>
      <x:c t="n" s="0">
        <x:v>10.51336</x:v>
      </x:c>
      <x:c t="n" s="0">
        <x:v>11.26598</x:v>
      </x:c>
      <x:c t="n" s="0">
        <x:v>12.25854</x:v>
      </x:c>
      <x:c t="n" s="0">
        <x:v>13.44731</x:v>
      </x:c>
      <x:c t="n" s="0">
        <x:v>8.79038</x:v>
      </x:c>
      <x:c t="n" s="0">
        <x:v>8.161207</x:v>
      </x:c>
      <x:c t="n" s="0">
        <x:v>4.723947</x:v>
      </x:c>
      <x:c t="n" s="0">
        <x:v>4.199268</x:v>
      </x:c>
      <x:c t="n" s="0">
        <x:v>7.09334</x:v>
      </x:c>
      <x:c t="n" s="0">
        <x:v>2.783496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43944.2790277778</x:v>
      </x:c>
      <x:c t="n" s="7">
        <x:v>43944.2790277778</x:v>
      </x:c>
      <x:c t="n" s="0">
        <x:v>27.38337</x:v>
      </x:c>
      <x:c t="n" s="0">
        <x:v>54.20069</x:v>
      </x:c>
      <x:c t="n" s="0">
        <x:v>48.94984</x:v>
      </x:c>
      <x:c t="n" s="0">
        <x:v>52.66438</x:v>
      </x:c>
      <x:c t="n" s="0">
        <x:v>-30.06697</x:v>
      </x:c>
      <x:c t="n" s="0">
        <x:v>-28.83092</x:v>
      </x:c>
      <x:c t="n" s="0">
        <x:v>-21.29575</x:v>
      </x:c>
      <x:c t="n" s="0">
        <x:v>-27.20238</x:v>
      </x:c>
      <x:c t="n" s="0">
        <x:v>-22.20294</x:v>
      </x:c>
      <x:c t="n" s="0">
        <x:v>-6.470026</x:v>
      </x:c>
      <x:c t="n" s="0">
        <x:v>-4.032458</x:v>
      </x:c>
      <x:c t="n" s="0">
        <x:v>-2.26643</x:v>
      </x:c>
      <x:c t="n" s="0">
        <x:v>1.375784</x:v>
      </x:c>
      <x:c t="n" s="0">
        <x:v>8.041049</x:v>
      </x:c>
      <x:c t="n" s="0">
        <x:v>10.53507</x:v>
      </x:c>
      <x:c t="n" s="0">
        <x:v>12.1406</x:v>
      </x:c>
      <x:c t="n" s="0">
        <x:v>13.37781</x:v>
      </x:c>
      <x:c t="n" s="0">
        <x:v>13.0693</x:v>
      </x:c>
      <x:c t="n" s="0">
        <x:v>12.85839</x:v>
      </x:c>
      <x:c t="n" s="0">
        <x:v>14.479</x:v>
      </x:c>
      <x:c t="n" s="0">
        <x:v>12.78374</x:v>
      </x:c>
      <x:c t="n" s="0">
        <x:v>15.95322</x:v>
      </x:c>
      <x:c t="n" s="0">
        <x:v>16.65244</x:v>
      </x:c>
      <x:c t="n" s="0">
        <x:v>16.68302</x:v>
      </x:c>
      <x:c t="n" s="0">
        <x:v>14.23761</x:v>
      </x:c>
      <x:c t="n" s="0">
        <x:v>16.52402</x:v>
      </x:c>
      <x:c t="n" s="0">
        <x:v>17.19401</x:v>
      </x:c>
      <x:c t="n" s="0">
        <x:v>14.64088</x:v>
      </x:c>
      <x:c t="n" s="0">
        <x:v>13.83352</x:v>
      </x:c>
      <x:c t="n" s="0">
        <x:v>10.78505</x:v>
      </x:c>
      <x:c t="n" s="0">
        <x:v>11.63085</x:v>
      </x:c>
      <x:c t="n" s="0">
        <x:v>11.3959</x:v>
      </x:c>
      <x:c t="n" s="0">
        <x:v>14.51052</x:v>
      </x:c>
      <x:c t="n" s="0">
        <x:v>13.99511</x:v>
      </x:c>
      <x:c t="n" s="0">
        <x:v>8.476589</x:v>
      </x:c>
      <x:c t="n" s="0">
        <x:v>7.066956</x:v>
      </x:c>
      <x:c t="n" s="0">
        <x:v>5.87511</x:v>
      </x:c>
      <x:c t="n" s="0">
        <x:v>4.027786</x:v>
      </x:c>
      <x:c t="n" s="0">
        <x:v>6.037365</x:v>
      </x:c>
      <x:c t="n" s="0">
        <x:v>3.35594</x:v>
      </x:c>
      <x:c t="n" s="0">
        <x:v>-30.06697</x:v>
      </x:c>
      <x:c t="n" s="0">
        <x:v>-27.4285</x:v>
      </x:c>
      <x:c t="n" s="0">
        <x:v>-17.89564</x:v>
      </x:c>
      <x:c t="n" s="0">
        <x:v>-27.20238</x:v>
      </x:c>
      <x:c t="n" s="0">
        <x:v>-26.1948</x:v>
      </x:c>
      <x:c t="n" s="0">
        <x:v>-6.614692</x:v>
      </x:c>
      <x:c t="n" s="0">
        <x:v>-4.500173</x:v>
      </x:c>
      <x:c t="n" s="0">
        <x:v>-10.25307</x:v>
      </x:c>
      <x:c t="n" s="0">
        <x:v>-1.584367</x:v>
      </x:c>
      <x:c t="n" s="0">
        <x:v>2.894443</x:v>
      </x:c>
      <x:c t="n" s="0">
        <x:v>9.769264</x:v>
      </x:c>
      <x:c t="n" s="0">
        <x:v>13.23626</x:v>
      </x:c>
      <x:c t="n" s="0">
        <x:v>6.916297</x:v>
      </x:c>
      <x:c t="n" s="0">
        <x:v>14.41043</x:v>
      </x:c>
      <x:c t="n" s="0">
        <x:v>7.011673</x:v>
      </x:c>
      <x:c t="n" s="0">
        <x:v>15.25372</x:v>
      </x:c>
      <x:c t="n" s="0">
        <x:v>13.17477</x:v>
      </x:c>
      <x:c t="n" s="0">
        <x:v>7.650136</x:v>
      </x:c>
      <x:c t="n" s="0">
        <x:v>16.95519</x:v>
      </x:c>
      <x:c t="n" s="0">
        <x:v>17.13936</x:v>
      </x:c>
      <x:c t="n" s="0">
        <x:v>11.18427</x:v>
      </x:c>
      <x:c t="n" s="0">
        <x:v>17.26624</x:v>
      </x:c>
      <x:c t="n" s="0">
        <x:v>17.22786</x:v>
      </x:c>
      <x:c t="n" s="0">
        <x:v>11.73235</x:v>
      </x:c>
      <x:c t="n" s="0">
        <x:v>13.11012</x:v>
      </x:c>
      <x:c t="n" s="0">
        <x:v>9.908372</x:v>
      </x:c>
      <x:c t="n" s="0">
        <x:v>12.06568</x:v>
      </x:c>
      <x:c t="n" s="0">
        <x:v>9.983235</x:v>
      </x:c>
      <x:c t="n" s="0">
        <x:v>10.8336</x:v>
      </x:c>
      <x:c t="n" s="0">
        <x:v>11.76557</x:v>
      </x:c>
      <x:c t="n" s="0">
        <x:v>10.00213</x:v>
      </x:c>
      <x:c t="n" s="0">
        <x:v>6.298636</x:v>
      </x:c>
      <x:c t="n" s="0">
        <x:v>6.190281</x:v>
      </x:c>
      <x:c t="n" s="0">
        <x:v>2.905103</x:v>
      </x:c>
      <x:c t="n" s="0">
        <x:v>6.561491</x:v>
      </x:c>
      <x:c t="n" s="0">
        <x:v>2.894449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43944.2790277778</x:v>
      </x:c>
      <x:c t="n" s="7">
        <x:v>43944.2790277778</x:v>
      </x:c>
      <x:c t="n" s="0">
        <x:v>26.37511</x:v>
      </x:c>
      <x:c t="n" s="0">
        <x:v>54.20069</x:v>
      </x:c>
      <x:c t="n" s="0">
        <x:v>49.92444</x:v>
      </x:c>
      <x:c t="n" s="0">
        <x:v>52.66438</x:v>
      </x:c>
      <x:c t="n" s="0">
        <x:v>-30.06697</x:v>
      </x:c>
      <x:c t="n" s="0">
        <x:v>-28.34708</x:v>
      </x:c>
      <x:c t="n" s="0">
        <x:v>-20.60153</x:v>
      </x:c>
      <x:c t="n" s="0">
        <x:v>-27.20238</x:v>
      </x:c>
      <x:c t="n" s="0">
        <x:v>-22.53869</x:v>
      </x:c>
      <x:c t="n" s="0">
        <x:v>-6.490853</x:v>
      </x:c>
      <x:c t="n" s="0">
        <x:v>-4.097677</x:v>
      </x:c>
      <x:c t="n" s="0">
        <x:v>-2.832981</x:v>
      </x:c>
      <x:c t="n" s="0">
        <x:v>1.490431</x:v>
      </x:c>
      <x:c t="n" s="0">
        <x:v>7.981274</x:v>
      </x:c>
      <x:c t="n" s="0">
        <x:v>10.42343</x:v>
      </x:c>
      <x:c t="n" s="0">
        <x:v>11.80521</x:v>
      </x:c>
      <x:c t="n" s="0">
        <x:v>13.23815</x:v>
      </x:c>
      <x:c t="n" s="0">
        <x:v>12.75772</x:v>
      </x:c>
      <x:c t="n" s="0">
        <x:v>12.38428</x:v>
      </x:c>
      <x:c t="n" s="0">
        <x:v>14.40576</x:v>
      </x:c>
      <x:c t="n" s="0">
        <x:v>12.95449</x:v>
      </x:c>
      <x:c t="n" s="0">
        <x:v>15.63774</x:v>
      </x:c>
      <x:c t="n" s="0">
        <x:v>16.52363</x:v>
      </x:c>
      <x:c t="n" s="0">
        <x:v>17.39361</x:v>
      </x:c>
      <x:c t="n" s="0">
        <x:v>14.53231</x:v>
      </x:c>
      <x:c t="n" s="0">
        <x:v>16.74378</x:v>
      </x:c>
      <x:c t="n" s="0">
        <x:v>16.68728</x:v>
      </x:c>
      <x:c t="n" s="0">
        <x:v>14.58604</x:v>
      </x:c>
      <x:c t="n" s="0">
        <x:v>14.0436</x:v>
      </x:c>
      <x:c t="n" s="0">
        <x:v>10.75004</x:v>
      </x:c>
      <x:c t="n" s="0">
        <x:v>11.45155</x:v>
      </x:c>
      <x:c t="n" s="0">
        <x:v>11.28527</x:v>
      </x:c>
      <x:c t="n" s="0">
        <x:v>14.05842</x:v>
      </x:c>
      <x:c t="n" s="0">
        <x:v>13.73638</x:v>
      </x:c>
      <x:c t="n" s="0">
        <x:v>8.821423</x:v>
      </x:c>
      <x:c t="n" s="0">
        <x:v>6.989827</x:v>
      </x:c>
      <x:c t="n" s="0">
        <x:v>5.72735</x:v>
      </x:c>
      <x:c t="n" s="0">
        <x:v>3.81338</x:v>
      </x:c>
      <x:c t="n" s="0">
        <x:v>6.062483</x:v>
      </x:c>
      <x:c t="n" s="0">
        <x:v>3.396884</x:v>
      </x:c>
      <x:c t="n" s="0">
        <x:v>-30.06697</x:v>
      </x:c>
      <x:c t="n" s="0">
        <x:v>-25.89324</x:v>
      </x:c>
      <x:c t="n" s="0">
        <x:v>-17.89564</x:v>
      </x:c>
      <x:c t="n" s="0">
        <x:v>-27.20238</x:v>
      </x:c>
      <x:c t="n" s="0">
        <x:v>-24.79736</x:v>
      </x:c>
      <x:c t="n" s="0">
        <x:v>-6.614692</x:v>
      </x:c>
      <x:c t="n" s="0">
        <x:v>-4.500173</x:v>
      </x:c>
      <x:c t="n" s="0">
        <x:v>-10.16645</x:v>
      </x:c>
      <x:c t="n" s="0">
        <x:v>2.937002</x:v>
      </x:c>
      <x:c t="n" s="0">
        <x:v>8.561922</x:v>
      </x:c>
      <x:c t="n" s="0">
        <x:v>9.705638</x:v>
      </x:c>
      <x:c t="n" s="0">
        <x:v>5.104532</x:v>
      </x:c>
      <x:c t="n" s="0">
        <x:v>13.32691</x:v>
      </x:c>
      <x:c t="n" s="0">
        <x:v>8.773907</x:v>
      </x:c>
      <x:c t="n" s="0">
        <x:v>8.624931</x:v>
      </x:c>
      <x:c t="n" s="0">
        <x:v>13.47962</x:v>
      </x:c>
      <x:c t="n" s="0">
        <x:v>12.41982</x:v>
      </x:c>
      <x:c t="n" s="0">
        <x:v>17.23817</x:v>
      </x:c>
      <x:c t="n" s="0">
        <x:v>13.88701</x:v>
      </x:c>
      <x:c t="n" s="0">
        <x:v>18.06916</x:v>
      </x:c>
      <x:c t="n" s="0">
        <x:v>17.66924</x:v>
      </x:c>
      <x:c t="n" s="0">
        <x:v>18.72315</x:v>
      </x:c>
      <x:c t="n" s="0">
        <x:v>12.6678</x:v>
      </x:c>
      <x:c t="n" s="0">
        <x:v>14.42736</x:v>
      </x:c>
      <x:c t="n" s="0">
        <x:v>15.11001</x:v>
      </x:c>
      <x:c t="n" s="0">
        <x:v>9.873645</x:v>
      </x:c>
      <x:c t="n" s="0">
        <x:v>9.177643</x:v>
      </x:c>
      <x:c t="n" s="0">
        <x:v>11.92205</x:v>
      </x:c>
      <x:c t="n" s="0">
        <x:v>8.363591</x:v>
      </x:c>
      <x:c t="n" s="0">
        <x:v>12.31655</x:v>
      </x:c>
      <x:c t="n" s="0">
        <x:v>9.470774</x:v>
      </x:c>
      <x:c t="n" s="0">
        <x:v>6.199654</x:v>
      </x:c>
      <x:c t="n" s="0">
        <x:v>5.593044</x:v>
      </x:c>
      <x:c t="n" s="0">
        <x:v>3.109384</x:v>
      </x:c>
      <x:c t="n" s="0">
        <x:v>4.748951</x:v>
      </x:c>
      <x:c t="n" s="0">
        <x:v>3.424451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43944.2790277778</x:v>
      </x:c>
      <x:c t="n" s="7">
        <x:v>43944.2790277778</x:v>
      </x:c>
      <x:c t="n" s="0">
        <x:v>27.71154</x:v>
      </x:c>
      <x:c t="n" s="0">
        <x:v>54.20069</x:v>
      </x:c>
      <x:c t="n" s="0">
        <x:v>61.64347</x:v>
      </x:c>
      <x:c t="n" s="0">
        <x:v>66.08861</x:v>
      </x:c>
      <x:c t="n" s="0">
        <x:v>-30.06697</x:v>
      </x:c>
      <x:c t="n" s="0">
        <x:v>-27.89159</x:v>
      </x:c>
      <x:c t="n" s="0">
        <x:v>-20.08547</x:v>
      </x:c>
      <x:c t="n" s="0">
        <x:v>-27.20238</x:v>
      </x:c>
      <x:c t="n" s="0">
        <x:v>-22.80402</x:v>
      </x:c>
      <x:c t="n" s="0">
        <x:v>-6.589013</x:v>
      </x:c>
      <x:c t="n" s="0">
        <x:v>-4.154163</x:v>
      </x:c>
      <x:c t="n" s="0">
        <x:v>-3.398523</x:v>
      </x:c>
      <x:c t="n" s="0">
        <x:v>1.734053</x:v>
      </x:c>
      <x:c t="n" s="0">
        <x:v>8.071028</x:v>
      </x:c>
      <x:c t="n" s="0">
        <x:v>10.32576</x:v>
      </x:c>
      <x:c t="n" s="0">
        <x:v>11.27577</x:v>
      </x:c>
      <x:c t="n" s="0">
        <x:v>13.25122</x:v>
      </x:c>
      <x:c t="n" s="0">
        <x:v>12.34349</x:v>
      </x:c>
      <x:c t="n" s="0">
        <x:v>12.09011</x:v>
      </x:c>
      <x:c t="n" s="0">
        <x:v>14.12654</x:v>
      </x:c>
      <x:c t="n" s="0">
        <x:v>12.52503</x:v>
      </x:c>
      <x:c t="n" s="0">
        <x:v>17.62496</x:v>
      </x:c>
      <x:c t="n" s="0">
        <x:v>17.17336</x:v>
      </x:c>
      <x:c t="n" s="0">
        <x:v>17.4847</x:v>
      </x:c>
      <x:c t="n" s="0">
        <x:v>14.71906</x:v>
      </x:c>
      <x:c t="n" s="0">
        <x:v>16.56206</x:v>
      </x:c>
      <x:c t="n" s="0">
        <x:v>16.4439</x:v>
      </x:c>
      <x:c t="n" s="0">
        <x:v>14.3777</x:v>
      </x:c>
      <x:c t="n" s="0">
        <x:v>13.96756</x:v>
      </x:c>
      <x:c t="n" s="0">
        <x:v>10.60869</x:v>
      </x:c>
      <x:c t="n" s="0">
        <x:v>11.07063</x:v>
      </x:c>
      <x:c t="n" s="0">
        <x:v>11.76133</x:v>
      </x:c>
      <x:c t="n" s="0">
        <x:v>13.66385</x:v>
      </x:c>
      <x:c t="n" s="0">
        <x:v>13.58863</x:v>
      </x:c>
      <x:c t="n" s="0">
        <x:v>8.63551</x:v>
      </x:c>
      <x:c t="n" s="0">
        <x:v>7.120293</x:v>
      </x:c>
      <x:c t="n" s="0">
        <x:v>5.824756</x:v>
      </x:c>
      <x:c t="n" s="0">
        <x:v>3.807899</x:v>
      </x:c>
      <x:c t="n" s="0">
        <x:v>6.025748</x:v>
      </x:c>
      <x:c t="n" s="0">
        <x:v>3.55278</x:v>
      </x:c>
      <x:c t="n" s="0">
        <x:v>-30.06697</x:v>
      </x:c>
      <x:c t="n" s="0">
        <x:v>-25.89324</x:v>
      </x:c>
      <x:c t="n" s="0">
        <x:v>-17.89564</x:v>
      </x:c>
      <x:c t="n" s="0">
        <x:v>-27.20238</x:v>
      </x:c>
      <x:c t="n" s="0">
        <x:v>-24.79736</x:v>
      </x:c>
      <x:c t="n" s="0">
        <x:v>-9.459108</x:v>
      </x:c>
      <x:c t="n" s="0">
        <x:v>-4.500173</x:v>
      </x:c>
      <x:c t="n" s="0">
        <x:v>-12.59848</x:v>
      </x:c>
      <x:c t="n" s="0">
        <x:v>2.937002</x:v>
      </x:c>
      <x:c t="n" s="0">
        <x:v>8.561922</x:v>
      </x:c>
      <x:c t="n" s="0">
        <x:v>9.705638</x:v>
      </x:c>
      <x:c t="n" s="0">
        <x:v>5.104532</x:v>
      </x:c>
      <x:c t="n" s="0">
        <x:v>13.32691</x:v>
      </x:c>
      <x:c t="n" s="0">
        <x:v>7.732516</x:v>
      </x:c>
      <x:c t="n" s="0">
        <x:v>10.0969</x:v>
      </x:c>
      <x:c t="n" s="0">
        <x:v>11.67998</x:v>
      </x:c>
      <x:c t="n" s="0">
        <x:v>4.912324</x:v>
      </x:c>
      <x:c t="n" s="0">
        <x:v>22.81021</x:v>
      </x:c>
      <x:c t="n" s="0">
        <x:v>20.19432</x:v>
      </x:c>
      <x:c t="n" s="0">
        <x:v>18.88574</x:v>
      </x:c>
      <x:c t="n" s="0">
        <x:v>17.18957</x:v>
      </x:c>
      <x:c t="n" s="0">
        <x:v>17.36779</x:v>
      </x:c>
      <x:c t="n" s="0">
        <x:v>16.9607</x:v>
      </x:c>
      <x:c t="n" s="0">
        <x:v>13.1855</x:v>
      </x:c>
      <x:c t="n" s="0">
        <x:v>13.4663</x:v>
      </x:c>
      <x:c t="n" s="0">
        <x:v>9.164526</x:v>
      </x:c>
      <x:c t="n" s="0">
        <x:v>9.736046</x:v>
      </x:c>
      <x:c t="n" s="0">
        <x:v>14.84546</x:v>
      </x:c>
      <x:c t="n" s="0">
        <x:v>9.674067</x:v>
      </x:c>
      <x:c t="n" s="0">
        <x:v>11.66444</x:v>
      </x:c>
      <x:c t="n" s="0">
        <x:v>8.142634</x:v>
      </x:c>
      <x:c t="n" s="0">
        <x:v>8.440749</x:v>
      </x:c>
      <x:c t="n" s="0">
        <x:v>5.724961</x:v>
      </x:c>
      <x:c t="n" s="0">
        <x:v>3.848615</x:v>
      </x:c>
      <x:c t="n" s="0">
        <x:v>6.142678</x:v>
      </x:c>
      <x:c t="n" s="0">
        <x:v>4.416745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43944.2790277778</x:v>
      </x:c>
      <x:c t="n" s="7">
        <x:v>43944.2790277778</x:v>
      </x:c>
      <x:c t="n" s="0">
        <x:v>26.96887</x:v>
      </x:c>
      <x:c t="n" s="0">
        <x:v>54.20069</x:v>
      </x:c>
      <x:c t="n" s="0">
        <x:v>62.83574</x:v>
      </x:c>
      <x:c t="n" s="0">
        <x:v>65.45191</x:v>
      </x:c>
      <x:c t="n" s="0">
        <x:v>-30.06697</x:v>
      </x:c>
      <x:c t="n" s="0">
        <x:v>-27.53706</x:v>
      </x:c>
      <x:c t="n" s="0">
        <x:v>-19.68862</x:v>
      </x:c>
      <x:c t="n" s="0">
        <x:v>-27.20238</x:v>
      </x:c>
      <x:c t="n" s="0">
        <x:v>-23.04428</x:v>
      </x:c>
      <x:c t="n" s="0">
        <x:v>-7.245685</x:v>
      </x:c>
      <x:c t="n" s="0">
        <x:v>-4.202991</x:v>
      </x:c>
      <x:c t="n" s="0">
        <x:v>-4.061631</x:v>
      </x:c>
      <x:c t="n" s="0">
        <x:v>1.931811</x:v>
      </x:c>
      <x:c t="n" s="0">
        <x:v>8.146238</x:v>
      </x:c>
      <x:c t="n" s="0">
        <x:v>10.24057</x:v>
      </x:c>
      <x:c t="n" s="0">
        <x:v>10.76612</x:v>
      </x:c>
      <x:c t="n" s="0">
        <x:v>13.26177</x:v>
      </x:c>
      <x:c t="n" s="0">
        <x:v>11.84144</x:v>
      </x:c>
      <x:c t="n" s="0">
        <x:v>11.99177</x:v>
      </x:c>
      <x:c t="n" s="0">
        <x:v>13.85774</x:v>
      </x:c>
      <x:c t="n" s="0">
        <x:v>11.95086</x:v>
      </x:c>
      <x:c t="n" s="0">
        <x:v>18.03293</x:v>
      </x:c>
      <x:c t="n" s="0">
        <x:v>16.80144</x:v>
      </x:c>
      <x:c t="n" s="0">
        <x:v>17.61257</x:v>
      </x:c>
      <x:c t="n" s="0">
        <x:v>15.38463</x:v>
      </x:c>
      <x:c t="n" s="0">
        <x:v>17.07547</x:v>
      </x:c>
      <x:c t="n" s="0">
        <x:v>16.62644</x:v>
      </x:c>
      <x:c t="n" s="0">
        <x:v>14.36921</x:v>
      </x:c>
      <x:c t="n" s="0">
        <x:v>13.88013</x:v>
      </x:c>
      <x:c t="n" s="0">
        <x:v>10.36174</x:v>
      </x:c>
      <x:c t="n" s="0">
        <x:v>11.32788</x:v>
      </x:c>
      <x:c t="n" s="0">
        <x:v>12.17706</x:v>
      </x:c>
      <x:c t="n" s="0">
        <x:v>13.20353</x:v>
      </x:c>
      <x:c t="n" s="0">
        <x:v>13.49118</x:v>
      </x:c>
      <x:c t="n" s="0">
        <x:v>8.754662</x:v>
      </x:c>
      <x:c t="n" s="0">
        <x:v>7.46017</x:v>
      </x:c>
      <x:c t="n" s="0">
        <x:v>5.837844</x:v>
      </x:c>
      <x:c t="n" s="0">
        <x:v>3.954276</x:v>
      </x:c>
      <x:c t="n" s="0">
        <x:v>6.019591</x:v>
      </x:c>
      <x:c t="n" s="0">
        <x:v>3.550611</x:v>
      </x:c>
      <x:c t="n" s="0">
        <x:v>-30.06697</x:v>
      </x:c>
      <x:c t="n" s="0">
        <x:v>-25.89324</x:v>
      </x:c>
      <x:c t="n" s="0">
        <x:v>-17.89564</x:v>
      </x:c>
      <x:c t="n" s="0">
        <x:v>-27.20238</x:v>
      </x:c>
      <x:c t="n" s="0">
        <x:v>-24.79736</x:v>
      </x:c>
      <x:c t="n" s="0">
        <x:v>-20.71128</x:v>
      </x:c>
      <x:c t="n" s="0">
        <x:v>-4.500173</x:v>
      </x:c>
      <x:c t="n" s="0">
        <x:v>-18.6307</x:v>
      </x:c>
      <x:c t="n" s="0">
        <x:v>2.937002</x:v>
      </x:c>
      <x:c t="n" s="0">
        <x:v>8.561922</x:v>
      </x:c>
      <x:c t="n" s="0">
        <x:v>9.705638</x:v>
      </x:c>
      <x:c t="n" s="0">
        <x:v>7.666482</x:v>
      </x:c>
      <x:c t="n" s="0">
        <x:v>13.31938</x:v>
      </x:c>
      <x:c t="n" s="0">
        <x:v>6.359904</x:v>
      </x:c>
      <x:c t="n" s="0">
        <x:v>11.75444</x:v>
      </x:c>
      <x:c t="n" s="0">
        <x:v>11.87947</x:v>
      </x:c>
      <x:c t="n" s="0">
        <x:v>6.708192</x:v>
      </x:c>
      <x:c t="n" s="0">
        <x:v>18.26241</x:v>
      </x:c>
      <x:c t="n" s="0">
        <x:v>13.26455</x:v>
      </x:c>
      <x:c t="n" s="0">
        <x:v>18.24068</x:v>
      </x:c>
      <x:c t="n" s="0">
        <x:v>15.20508</x:v>
      </x:c>
      <x:c t="n" s="0">
        <x:v>19.70744</x:v>
      </x:c>
      <x:c t="n" s="0">
        <x:v>15.91723</x:v>
      </x:c>
      <x:c t="n" s="0">
        <x:v>15.29339</x:v>
      </x:c>
      <x:c t="n" s="0">
        <x:v>12.119</x:v>
      </x:c>
      <x:c t="n" s="0">
        <x:v>8.550426</x:v>
      </x:c>
      <x:c t="n" s="0">
        <x:v>16.15628</x:v>
      </x:c>
      <x:c t="n" s="0">
        <x:v>11.70593</x:v>
      </x:c>
      <x:c t="n" s="0">
        <x:v>9.219323</x:v>
      </x:c>
      <x:c t="n" s="0">
        <x:v>13.64367</x:v>
      </x:c>
      <x:c t="n" s="0">
        <x:v>9.098581</x:v>
      </x:c>
      <x:c t="n" s="0">
        <x:v>7.519844</x:v>
      </x:c>
      <x:c t="n" s="0">
        <x:v>5.217854</x:v>
      </x:c>
      <x:c t="n" s="0">
        <x:v>4.541049</x:v>
      </x:c>
      <x:c t="n" s="0">
        <x:v>5.364986</x:v>
      </x:c>
      <x:c t="n" s="0">
        <x:v>3.622905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43944.2790277778</x:v>
      </x:c>
      <x:c t="n" s="7">
        <x:v>43944.2790277778</x:v>
      </x:c>
      <x:c t="n" s="0">
        <x:v>26.64884</x:v>
      </x:c>
      <x:c t="n" s="0">
        <x:v>54.20069</x:v>
      </x:c>
      <x:c t="n" s="0">
        <x:v>60.74982</x:v>
      </x:c>
      <x:c t="n" s="0">
        <x:v>63.45619</x:v>
      </x:c>
      <x:c t="n" s="0">
        <x:v>-30.06697</x:v>
      </x:c>
      <x:c t="n" s="0">
        <x:v>-27.25614</x:v>
      </x:c>
      <x:c t="n" s="0">
        <x:v>-19.37626</x:v>
      </x:c>
      <x:c t="n" s="0">
        <x:v>-27.20238</x:v>
      </x:c>
      <x:c t="n" s="0">
        <x:v>-23.26051</x:v>
      </x:c>
      <x:c t="n" s="0">
        <x:v>-7.897699</x:v>
      </x:c>
      <x:c t="n" s="0">
        <x:v>-4.036806</x:v>
      </x:c>
      <x:c t="n" s="0">
        <x:v>-4.72109</x:v>
      </x:c>
      <x:c t="n" s="0">
        <x:v>2.421795</x:v>
      </x:c>
      <x:c t="n" s="0">
        <x:v>7.878131</x:v>
      </x:c>
      <x:c t="n" s="0">
        <x:v>10.27701</x:v>
      </x:c>
      <x:c t="n" s="0">
        <x:v>10.67231</x:v>
      </x:c>
      <x:c t="n" s="0">
        <x:v>13.26985</x:v>
      </x:c>
      <x:c t="n" s="0">
        <x:v>11.32198</x:v>
      </x:c>
      <x:c t="n" s="0">
        <x:v>12.42994</x:v>
      </x:c>
      <x:c t="n" s="0">
        <x:v>13.39935</x:v>
      </x:c>
      <x:c t="n" s="0">
        <x:v>11.79904</x:v>
      </x:c>
      <x:c t="n" s="0">
        <x:v>17.58062</x:v>
      </x:c>
      <x:c t="n" s="0">
        <x:v>16.75054</x:v>
      </x:c>
      <x:c t="n" s="0">
        <x:v>17.44746</x:v>
      </x:c>
      <x:c t="n" s="0">
        <x:v>14.85884</x:v>
      </x:c>
      <x:c t="n" s="0">
        <x:v>17.27674</x:v>
      </x:c>
      <x:c t="n" s="0">
        <x:v>16.50664</x:v>
      </x:c>
      <x:c t="n" s="0">
        <x:v>14.54095</x:v>
      </x:c>
      <x:c t="n" s="0">
        <x:v>14.18799</x:v>
      </x:c>
      <x:c t="n" s="0">
        <x:v>10.08162</x:v>
      </x:c>
      <x:c t="n" s="0">
        <x:v>12.77031</x:v>
      </x:c>
      <x:c t="n" s="0">
        <x:v>12.00709</x:v>
      </x:c>
      <x:c t="n" s="0">
        <x:v>12.85357</x:v>
      </x:c>
      <x:c t="n" s="0">
        <x:v>13.4253</x:v>
      </x:c>
      <x:c t="n" s="0">
        <x:v>8.685245</x:v>
      </x:c>
      <x:c t="n" s="0">
        <x:v>7.292824</x:v>
      </x:c>
      <x:c t="n" s="0">
        <x:v>5.728095</x:v>
      </x:c>
      <x:c t="n" s="0">
        <x:v>3.894302</x:v>
      </x:c>
      <x:c t="n" s="0">
        <x:v>6.077743</x:v>
      </x:c>
      <x:c t="n" s="0">
        <x:v>3.564574</x:v>
      </x:c>
      <x:c t="n" s="0">
        <x:v>-30.06697</x:v>
      </x:c>
      <x:c t="n" s="0">
        <x:v>-25.73185</x:v>
      </x:c>
      <x:c t="n" s="0">
        <x:v>-17.45236</x:v>
      </x:c>
      <x:c t="n" s="0">
        <x:v>-27.20238</x:v>
      </x:c>
      <x:c t="n" s="0">
        <x:v>-24.79736</x:v>
      </x:c>
      <x:c t="n" s="0">
        <x:v>-20.71128</x:v>
      </x:c>
      <x:c t="n" s="0">
        <x:v>-2.583266</x:v>
      </x:c>
      <x:c t="n" s="0">
        <x:v>-18.6307</x:v>
      </x:c>
      <x:c t="n" s="0">
        <x:v>5.210209</x:v>
      </x:c>
      <x:c t="n" s="0">
        <x:v>3.015671</x:v>
      </x:c>
      <x:c t="n" s="0">
        <x:v>10.86242</x:v>
      </x:c>
      <x:c t="n" s="0">
        <x:v>10.07872</x:v>
      </x:c>
      <x:c t="n" s="0">
        <x:v>13.31686</x:v>
      </x:c>
      <x:c t="n" s="0">
        <x:v>4.336504</x:v>
      </x:c>
      <x:c t="n" s="0">
        <x:v>16.44396</x:v>
      </x:c>
      <x:c t="n" s="0">
        <x:v>5.20011</x:v>
      </x:c>
      <x:c t="n" s="0">
        <x:v>11.17254</x:v>
      </x:c>
      <x:c t="n" s="0">
        <x:v>8.547455</x:v>
      </x:c>
      <x:c t="n" s="0">
        <x:v>16.13792</x:v>
      </x:c>
      <x:c t="n" s="0">
        <x:v>14.39235</x:v>
      </x:c>
      <x:c t="n" s="0">
        <x:v>8.674049</x:v>
      </x:c>
      <x:c t="n" s="0">
        <x:v>12.76883</x:v>
      </x:c>
      <x:c t="n" s="0">
        <x:v>17.25733</x:v>
      </x:c>
      <x:c t="n" s="0">
        <x:v>13.36554</x:v>
      </x:c>
      <x:c t="n" s="0">
        <x:v>16.81305</x:v>
      </x:c>
      <x:c t="n" s="0">
        <x:v>8.57697</x:v>
      </x:c>
      <x:c t="n" s="0">
        <x:v>16.11045</x:v>
      </x:c>
      <x:c t="n" s="0">
        <x:v>10.55444</x:v>
      </x:c>
      <x:c t="n" s="0">
        <x:v>11.10343</x:v>
      </x:c>
      <x:c t="n" s="0">
        <x:v>12.30794</x:v>
      </x:c>
      <x:c t="n" s="0">
        <x:v>7.345204</x:v>
      </x:c>
      <x:c t="n" s="0">
        <x:v>7.7141</x:v>
      </x:c>
      <x:c t="n" s="0">
        <x:v>6.893376</x:v>
      </x:c>
      <x:c t="n" s="0">
        <x:v>4.38972</x:v>
      </x:c>
      <x:c t="n" s="0">
        <x:v>7.044251</x:v>
      </x:c>
      <x:c t="n" s="0">
        <x:v>2.972051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43944.2790277778</x:v>
      </x:c>
      <x:c t="n" s="7">
        <x:v>43944.2790277778</x:v>
      </x:c>
      <x:c t="n" s="0">
        <x:v>26.42619</x:v>
      </x:c>
      <x:c t="n" s="0">
        <x:v>54.20069</x:v>
      </x:c>
      <x:c t="n" s="0">
        <x:v>55.41328</x:v>
      </x:c>
      <x:c t="n" s="0">
        <x:v>61.69528</x:v>
      </x:c>
      <x:c t="n" s="0">
        <x:v>-30.06697</x:v>
      </x:c>
      <x:c t="n" s="0">
        <x:v>-26.92062</x:v>
      </x:c>
      <x:c t="n" s="0">
        <x:v>-18.8178</x:v>
      </x:c>
      <x:c t="n" s="0">
        <x:v>-27.20238</x:v>
      </x:c>
      <x:c t="n" s="0">
        <x:v>-23.45404</x:v>
      </x:c>
      <x:c t="n" s="0">
        <x:v>-8.544349</x:v>
      </x:c>
      <x:c t="n" s="0">
        <x:v>-3.791845</x:v>
      </x:c>
      <x:c t="n" s="0">
        <x:v>-5.376326</x:v>
      </x:c>
      <x:c t="n" s="0">
        <x:v>2.958088</x:v>
      </x:c>
      <x:c t="n" s="0">
        <x:v>7.428612</x:v>
      </x:c>
      <x:c t="n" s="0">
        <x:v>10.36754</x:v>
      </x:c>
      <x:c t="n" s="0">
        <x:v>10.59056</x:v>
      </x:c>
      <x:c t="n" s="0">
        <x:v>13.14391</x:v>
      </x:c>
      <x:c t="n" s="0">
        <x:v>10.75428</x:v>
      </x:c>
      <x:c t="n" s="0">
        <x:v>13.78963</x:v>
      </x:c>
      <x:c t="n" s="0">
        <x:v>13.0568</x:v>
      </x:c>
      <x:c t="n" s="0">
        <x:v>11.35568</x:v>
      </x:c>
      <x:c t="n" s="0">
        <x:v>16.99243</x:v>
      </x:c>
      <x:c t="n" s="0">
        <x:v>16.28942</x:v>
      </x:c>
      <x:c t="n" s="0">
        <x:v>16.83893</x:v>
      </x:c>
      <x:c t="n" s="0">
        <x:v>14.45405</x:v>
      </x:c>
      <x:c t="n" s="0">
        <x:v>16.83683</x:v>
      </x:c>
      <x:c t="n" s="0">
        <x:v>16.62391</x:v>
      </x:c>
      <x:c t="n" s="0">
        <x:v>14.37214</x:v>
      </x:c>
      <x:c t="n" s="0">
        <x:v>14.54078</x:v>
      </x:c>
      <x:c t="n" s="0">
        <x:v>10.01622</x:v>
      </x:c>
      <x:c t="n" s="0">
        <x:v>13.35066</x:v>
      </x:c>
      <x:c t="n" s="0">
        <x:v>11.74823</x:v>
      </x:c>
      <x:c t="n" s="0">
        <x:v>12.56171</x:v>
      </x:c>
      <x:c t="n" s="0">
        <x:v>13.21954</x:v>
      </x:c>
      <x:c t="n" s="0">
        <x:v>8.951895</x:v>
      </x:c>
      <x:c t="n" s="0">
        <x:v>7.41334</x:v>
      </x:c>
      <x:c t="n" s="0">
        <x:v>6.052229</x:v>
      </x:c>
      <x:c t="n" s="0">
        <x:v>3.895849</x:v>
      </x:c>
      <x:c t="n" s="0">
        <x:v>6.22135</x:v>
      </x:c>
      <x:c t="n" s="0">
        <x:v>3.492222</x:v>
      </x:c>
      <x:c t="n" s="0">
        <x:v>-30.06697</x:v>
      </x:c>
      <x:c t="n" s="0">
        <x:v>-25.2808</x:v>
      </x:c>
      <x:c t="n" s="0">
        <x:v>-16.34277</x:v>
      </x:c>
      <x:c t="n" s="0">
        <x:v>-25.72155</x:v>
      </x:c>
      <x:c t="n" s="0">
        <x:v>-24.79736</x:v>
      </x:c>
      <x:c t="n" s="0">
        <x:v>-20.71128</x:v>
      </x:c>
      <x:c t="n" s="0">
        <x:v>-2.583266</x:v>
      </x:c>
      <x:c t="n" s="0">
        <x:v>-13.90723</x:v>
      </x:c>
      <x:c t="n" s="0">
        <x:v>5.210209</x:v>
      </x:c>
      <x:c t="n" s="0">
        <x:v>3.015671</x:v>
      </x:c>
      <x:c t="n" s="0">
        <x:v>10.86242</x:v>
      </x:c>
      <x:c t="n" s="0">
        <x:v>10.07872</x:v>
      </x:c>
      <x:c t="n" s="0">
        <x:v>10.45794</x:v>
      </x:c>
      <x:c t="n" s="0">
        <x:v>3.37923</x:v>
      </x:c>
      <x:c t="n" s="0">
        <x:v>16.66249</x:v>
      </x:c>
      <x:c t="n" s="0">
        <x:v>11.88365</x:v>
      </x:c>
      <x:c t="n" s="0">
        <x:v>11.02315</x:v>
      </x:c>
      <x:c t="n" s="0">
        <x:v>7.560295</x:v>
      </x:c>
      <x:c t="n" s="0">
        <x:v>7.936086</x:v>
      </x:c>
      <x:c t="n" s="0">
        <x:v>10.01009</x:v>
      </x:c>
      <x:c t="n" s="0">
        <x:v>13.19958</x:v>
      </x:c>
      <x:c t="n" s="0">
        <x:v>13.63058</x:v>
      </x:c>
      <x:c t="n" s="0">
        <x:v>15.52589</x:v>
      </x:c>
      <x:c t="n" s="0">
        <x:v>14.09008</x:v>
      </x:c>
      <x:c t="n" s="0">
        <x:v>14.3922</x:v>
      </x:c>
      <x:c t="n" s="0">
        <x:v>10.47165</x:v>
      </x:c>
      <x:c t="n" s="0">
        <x:v>14.96529</x:v>
      </x:c>
      <x:c t="n" s="0">
        <x:v>10.0419</x:v>
      </x:c>
      <x:c t="n" s="0">
        <x:v>8.463584</x:v>
      </x:c>
      <x:c t="n" s="0">
        <x:v>13.02083</x:v>
      </x:c>
      <x:c t="n" s="0">
        <x:v>10.82504</x:v>
      </x:c>
      <x:c t="n" s="0">
        <x:v>8.127128</x:v>
      </x:c>
      <x:c t="n" s="0">
        <x:v>7.131104</x:v>
      </x:c>
      <x:c t="n" s="0">
        <x:v>3.434107</x:v>
      </x:c>
      <x:c t="n" s="0">
        <x:v>6.497672</x:v>
      </x:c>
      <x:c t="n" s="0">
        <x:v>3.154703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43944.2790277778</x:v>
      </x:c>
      <x:c t="n" s="7">
        <x:v>43944.2790277778</x:v>
      </x:c>
      <x:c t="n" s="0">
        <x:v>27.0737</x:v>
      </x:c>
      <x:c t="n" s="0">
        <x:v>54.20069</x:v>
      </x:c>
      <x:c t="n" s="0">
        <x:v>46.24905</x:v>
      </x:c>
      <x:c t="n" s="0">
        <x:v>57.43559</x:v>
      </x:c>
      <x:c t="n" s="0">
        <x:v>-30.06697</x:v>
      </x:c>
      <x:c t="n" s="0">
        <x:v>-26.63982</x:v>
      </x:c>
      <x:c t="n" s="0">
        <x:v>-18.35636</x:v>
      </x:c>
      <x:c t="n" s="0">
        <x:v>-27.20238</x:v>
      </x:c>
      <x:c t="n" s="0">
        <x:v>-23.62729</x:v>
      </x:c>
      <x:c t="n" s="0">
        <x:v>-9.184824</x:v>
      </x:c>
      <x:c t="n" s="0">
        <x:v>-3.593053</x:v>
      </x:c>
      <x:c t="n" s="0">
        <x:v>-5.847828</x:v>
      </x:c>
      <x:c t="n" s="0">
        <x:v>3.297407</x:v>
      </x:c>
      <x:c t="n" s="0">
        <x:v>7.004046</x:v>
      </x:c>
      <x:c t="n" s="0">
        <x:v>10.44339</x:v>
      </x:c>
      <x:c t="n" s="0">
        <x:v>10.5195</x:v>
      </x:c>
      <x:c t="n" s="0">
        <x:v>12.63154</x:v>
      </x:c>
      <x:c t="n" s="0">
        <x:v>10.60285</x:v>
      </x:c>
      <x:c t="n" s="0">
        <x:v>13.34181</x:v>
      </x:c>
      <x:c t="n" s="0">
        <x:v>12.9291</x:v>
      </x:c>
      <x:c t="n" s="0">
        <x:v>12.40922</x:v>
      </x:c>
      <x:c t="n" s="0">
        <x:v>16.9516</x:v>
      </x:c>
      <x:c t="n" s="0">
        <x:v>15.93947</x:v>
      </x:c>
      <x:c t="n" s="0">
        <x:v>17.85741</x:v>
      </x:c>
      <x:c t="n" s="0">
        <x:v>14.45816</x:v>
      </x:c>
      <x:c t="n" s="0">
        <x:v>16.44243</x:v>
      </x:c>
      <x:c t="n" s="0">
        <x:v>16.28341</x:v>
      </x:c>
      <x:c t="n" s="0">
        <x:v>14.23609</x:v>
      </x:c>
      <x:c t="n" s="0">
        <x:v>14.14409</x:v>
      </x:c>
      <x:c t="n" s="0">
        <x:v>10.08348</x:v>
      </x:c>
      <x:c t="n" s="0">
        <x:v>13.62632</x:v>
      </x:c>
      <x:c t="n" s="0">
        <x:v>11.44209</x:v>
      </x:c>
      <x:c t="n" s="0">
        <x:v>12.29764</x:v>
      </x:c>
      <x:c t="n" s="0">
        <x:v>13.10638</x:v>
      </x:c>
      <x:c t="n" s="0">
        <x:v>9.084901</x:v>
      </x:c>
      <x:c t="n" s="0">
        <x:v>7.454986</x:v>
      </x:c>
      <x:c t="n" s="0">
        <x:v>6.058226</x:v>
      </x:c>
      <x:c t="n" s="0">
        <x:v>3.810897</x:v>
      </x:c>
      <x:c t="n" s="0">
        <x:v>6.004946</x:v>
      </x:c>
      <x:c t="n" s="0">
        <x:v>3.395125</x:v>
      </x:c>
      <x:c t="n" s="0">
        <x:v>-30.06697</x:v>
      </x:c>
      <x:c t="n" s="0">
        <x:v>-25.2808</x:v>
      </x:c>
      <x:c t="n" s="0">
        <x:v>-16.34277</x:v>
      </x:c>
      <x:c t="n" s="0">
        <x:v>-25.72155</x:v>
      </x:c>
      <x:c t="n" s="0">
        <x:v>-24.81584</x:v>
      </x:c>
      <x:c t="n" s="0">
        <x:v>-20.71128</x:v>
      </x:c>
      <x:c t="n" s="0">
        <x:v>-2.583266</x:v>
      </x:c>
      <x:c t="n" s="0">
        <x:v>-10.67478</x:v>
      </x:c>
      <x:c t="n" s="0">
        <x:v>4.387242</x:v>
      </x:c>
      <x:c t="n" s="0">
        <x:v>4.206637</x:v>
      </x:c>
      <x:c t="n" s="0">
        <x:v>10.86242</x:v>
      </x:c>
      <x:c t="n" s="0">
        <x:v>9.558262</x:v>
      </x:c>
      <x:c t="n" s="0">
        <x:v>6.903362</x:v>
      </x:c>
      <x:c t="n" s="0">
        <x:v>11.12056</x:v>
      </x:c>
      <x:c t="n" s="0">
        <x:v>-1.047779</x:v>
      </x:c>
      <x:c t="n" s="0">
        <x:v>11.73174</x:v>
      </x:c>
      <x:c t="n" s="0">
        <x:v>15.63086</x:v>
      </x:c>
      <x:c t="n" s="0">
        <x:v>18.34733</x:v>
      </x:c>
      <x:c t="n" s="0">
        <x:v>14.94178</x:v>
      </x:c>
      <x:c t="n" s="0">
        <x:v>21.06787</x:v>
      </x:c>
      <x:c t="n" s="0">
        <x:v>13.78078</x:v>
      </x:c>
      <x:c t="n" s="0">
        <x:v>13.37223</x:v>
      </x:c>
      <x:c t="n" s="0">
        <x:v>12.5732</x:v>
      </x:c>
      <x:c t="n" s="0">
        <x:v>14.32569</x:v>
      </x:c>
      <x:c t="n" s="0">
        <x:v>12.47171</x:v>
      </x:c>
      <x:c t="n" s="0">
        <x:v>12.01202</x:v>
      </x:c>
      <x:c t="n" s="0">
        <x:v>16.70164</x:v>
      </x:c>
      <x:c t="n" s="0">
        <x:v>8.937487</x:v>
      </x:c>
      <x:c t="n" s="0">
        <x:v>10.45983</x:v>
      </x:c>
      <x:c t="n" s="0">
        <x:v>12.61321</x:v>
      </x:c>
      <x:c t="n" s="0">
        <x:v>9.899892</x:v>
      </x:c>
      <x:c t="n" s="0">
        <x:v>7.585173</x:v>
      </x:c>
      <x:c t="n" s="0">
        <x:v>5.902836</x:v>
      </x:c>
      <x:c t="n" s="0">
        <x:v>2.863115</x:v>
      </x:c>
      <x:c t="n" s="0">
        <x:v>4.522836</x:v>
      </x:c>
      <x:c t="n" s="0">
        <x:v>2.889528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43944.2790277778</x:v>
      </x:c>
      <x:c t="n" s="7">
        <x:v>43944.2790277778</x:v>
      </x:c>
      <x:c t="n" s="0">
        <x:v>27.79396</x:v>
      </x:c>
      <x:c t="n" s="0">
        <x:v>54.20069</x:v>
      </x:c>
      <x:c t="n" s="0">
        <x:v>57.13595</x:v>
      </x:c>
      <x:c t="n" s="0">
        <x:v>62.2068</x:v>
      </x:c>
      <x:c t="n" s="0">
        <x:v>-30.06697</x:v>
      </x:c>
      <x:c t="n" s="0">
        <x:v>-26.41375</x:v>
      </x:c>
      <x:c t="n" s="0">
        <x:v>-17.99776</x:v>
      </x:c>
      <x:c t="n" s="0">
        <x:v>-27.20238</x:v>
      </x:c>
      <x:c t="n" s="0">
        <x:v>-23.78341</x:v>
      </x:c>
      <x:c t="n" s="0">
        <x:v>-9.818222</x:v>
      </x:c>
      <x:c t="n" s="0">
        <x:v>-3.430199</x:v>
      </x:c>
      <x:c t="n" s="0">
        <x:v>-6.295472</x:v>
      </x:c>
      <x:c t="n" s="0">
        <x:v>3.375531</x:v>
      </x:c>
      <x:c t="n" s="0">
        <x:v>6.904164</x:v>
      </x:c>
      <x:c t="n" s="0">
        <x:v>10.52399</x:v>
      </x:c>
      <x:c t="n" s="0">
        <x:v>10.21959</x:v>
      </x:c>
      <x:c t="n" s="0">
        <x:v>12.14034</x:v>
      </x:c>
      <x:c t="n" s="0">
        <x:v>10.68238</x:v>
      </x:c>
      <x:c t="n" s="0">
        <x:v>12.72633</x:v>
      </x:c>
      <x:c t="n" s="0">
        <x:v>12.67891</x:v>
      </x:c>
      <x:c t="n" s="0">
        <x:v>12.59806</x:v>
      </x:c>
      <x:c t="n" s="0">
        <x:v>16.84382</x:v>
      </x:c>
      <x:c t="n" s="0">
        <x:v>15.89761</x:v>
      </x:c>
      <x:c t="n" s="0">
        <x:v>17.27804</x:v>
      </x:c>
      <x:c t="n" s="0">
        <x:v>14.59746</x:v>
      </x:c>
      <x:c t="n" s="0">
        <x:v>17.02527</x:v>
      </x:c>
      <x:c t="n" s="0">
        <x:v>15.95479</x:v>
      </x:c>
      <x:c t="n" s="0">
        <x:v>14.4545</x:v>
      </x:c>
      <x:c t="n" s="0">
        <x:v>13.96658</x:v>
      </x:c>
      <x:c t="n" s="0">
        <x:v>10.31255</x:v>
      </x:c>
      <x:c t="n" s="0">
        <x:v>14.17645</x:v>
      </x:c>
      <x:c t="n" s="0">
        <x:v>11.14693</x:v>
      </x:c>
      <x:c t="n" s="0">
        <x:v>12.01892</x:v>
      </x:c>
      <x:c t="n" s="0">
        <x:v>13.29448</x:v>
      </x:c>
      <x:c t="n" s="0">
        <x:v>9.179443</x:v>
      </x:c>
      <x:c t="n" s="0">
        <x:v>7.440395</x:v>
      </x:c>
      <x:c t="n" s="0">
        <x:v>6.011486</x:v>
      </x:c>
      <x:c t="n" s="0">
        <x:v>3.753583</x:v>
      </x:c>
      <x:c t="n" s="0">
        <x:v>5.792752</x:v>
      </x:c>
      <x:c t="n" s="0">
        <x:v>3.465772</x:v>
      </x:c>
      <x:c t="n" s="0">
        <x:v>-30.06697</x:v>
      </x:c>
      <x:c t="n" s="0">
        <x:v>-25.2808</x:v>
      </x:c>
      <x:c t="n" s="0">
        <x:v>-16.34277</x:v>
      </x:c>
      <x:c t="n" s="0">
        <x:v>-25.72155</x:v>
      </x:c>
      <x:c t="n" s="0">
        <x:v>-24.82696</x:v>
      </x:c>
      <x:c t="n" s="0">
        <x:v>-20.71128</x:v>
      </x:c>
      <x:c t="n" s="0">
        <x:v>-2.854648</x:v>
      </x:c>
      <x:c t="n" s="0">
        <x:v>-11.01907</x:v>
      </x:c>
      <x:c t="n" s="0">
        <x:v>3.806413</x:v>
      </x:c>
      <x:c t="n" s="0">
        <x:v>6.56073</x:v>
      </x:c>
      <x:c t="n" s="0">
        <x:v>11.24338</x:v>
      </x:c>
      <x:c t="n" s="0">
        <x:v>7.468493</x:v>
      </x:c>
      <x:c t="n" s="0">
        <x:v>7.209013</x:v>
      </x:c>
      <x:c t="n" s="0">
        <x:v>10.22709</x:v>
      </x:c>
      <x:c t="n" s="0">
        <x:v>5.751796</x:v>
      </x:c>
      <x:c t="n" s="0">
        <x:v>9.116385</x:v>
      </x:c>
      <x:c t="n" s="0">
        <x:v>13.0039</x:v>
      </x:c>
      <x:c t="n" s="0">
        <x:v>15.77265</x:v>
      </x:c>
      <x:c t="n" s="0">
        <x:v>14.39878</x:v>
      </x:c>
      <x:c t="n" s="0">
        <x:v>10.67995</x:v>
      </x:c>
      <x:c t="n" s="0">
        <x:v>16.57951</x:v>
      </x:c>
      <x:c t="n" s="0">
        <x:v>19.06009</x:v>
      </x:c>
      <x:c t="n" s="0">
        <x:v>17.48003</x:v>
      </x:c>
      <x:c t="n" s="0">
        <x:v>16.90506</x:v>
      </x:c>
      <x:c t="n" s="0">
        <x:v>10.72379</x:v>
      </x:c>
      <x:c t="n" s="0">
        <x:v>8.770729</x:v>
      </x:c>
      <x:c t="n" s="0">
        <x:v>14.61801</x:v>
      </x:c>
      <x:c t="n" s="0">
        <x:v>9.571124</x:v>
      </x:c>
      <x:c t="n" s="0">
        <x:v>9.874183</x:v>
      </x:c>
      <x:c t="n" s="0">
        <x:v>14.05502</x:v>
      </x:c>
      <x:c t="n" s="0">
        <x:v>9.574684</x:v>
      </x:c>
      <x:c t="n" s="0">
        <x:v>7.267345</x:v>
      </x:c>
      <x:c t="n" s="0">
        <x:v>5.222447</x:v>
      </x:c>
      <x:c t="n" s="0">
        <x:v>3.376041</x:v>
      </x:c>
      <x:c t="n" s="0">
        <x:v>4.511432</x:v>
      </x:c>
      <x:c t="n" s="0">
        <x:v>4.058675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43944.2790277778</x:v>
      </x:c>
      <x:c t="n" s="7">
        <x:v>43944.2790277778</x:v>
      </x:c>
      <x:c t="n" s="0">
        <x:v>27.77392</x:v>
      </x:c>
      <x:c t="n" s="0">
        <x:v>54.20069</x:v>
      </x:c>
      <x:c t="n" s="0">
        <x:v>59.80651</x:v>
      </x:c>
      <x:c t="n" s="0">
        <x:v>65.2171</x:v>
      </x:c>
      <x:c t="n" s="0">
        <x:v>-30.06697</x:v>
      </x:c>
      <x:c t="n" s="0">
        <x:v>-26.22954</x:v>
      </x:c>
      <x:c t="n" s="0">
        <x:v>-17.71333</x:v>
      </x:c>
      <x:c t="n" s="0">
        <x:v>-27.20238</x:v>
      </x:c>
      <x:c t="n" s="0">
        <x:v>-23.92136</x:v>
      </x:c>
      <x:c t="n" s="0">
        <x:v>-10.44352</x:v>
      </x:c>
      <x:c t="n" s="0">
        <x:v>-3.581789</x:v>
      </x:c>
      <x:c t="n" s="0">
        <x:v>-6.838575</x:v>
      </x:c>
      <x:c t="n" s="0">
        <x:v>3.441157</x:v>
      </x:c>
      <x:c t="n" s="0">
        <x:v>6.855692</x:v>
      </x:c>
      <x:c t="n" s="0">
        <x:v>10.69752</x:v>
      </x:c>
      <x:c t="n" s="0">
        <x:v>9.911424</x:v>
      </x:c>
      <x:c t="n" s="0">
        <x:v>11.72597</x:v>
      </x:c>
      <x:c t="n" s="0">
        <x:v>10.26989</x:v>
      </x:c>
      <x:c t="n" s="0">
        <x:v>12.25535</x:v>
      </x:c>
      <x:c t="n" s="0">
        <x:v>12.1034</x:v>
      </x:c>
      <x:c t="n" s="0">
        <x:v>12.45026</x:v>
      </x:c>
      <x:c t="n" s="0">
        <x:v>16.75534</x:v>
      </x:c>
      <x:c t="n" s="0">
        <x:v>15.48519</x:v>
      </x:c>
      <x:c t="n" s="0">
        <x:v>16.95715</x:v>
      </x:c>
      <x:c t="n" s="0">
        <x:v>14.92238</x:v>
      </x:c>
      <x:c t="n" s="0">
        <x:v>16.6694</x:v>
      </x:c>
      <x:c t="n" s="0">
        <x:v>16.31387</x:v>
      </x:c>
      <x:c t="n" s="0">
        <x:v>14.86347</x:v>
      </x:c>
      <x:c t="n" s="0">
        <x:v>14.08378</x:v>
      </x:c>
      <x:c t="n" s="0">
        <x:v>10.62945</x:v>
      </x:c>
      <x:c t="n" s="0">
        <x:v>14.53556</x:v>
      </x:c>
      <x:c t="n" s="0">
        <x:v>10.94073</x:v>
      </x:c>
      <x:c t="n" s="0">
        <x:v>11.73919</x:v>
      </x:c>
      <x:c t="n" s="0">
        <x:v>13.53404</x:v>
      </x:c>
      <x:c t="n" s="0">
        <x:v>9.34895</x:v>
      </x:c>
      <x:c t="n" s="0">
        <x:v>7.296185</x:v>
      </x:c>
      <x:c t="n" s="0">
        <x:v>5.918579</x:v>
      </x:c>
      <x:c t="n" s="0">
        <x:v>3.768692</x:v>
      </x:c>
      <x:c t="n" s="0">
        <x:v>5.858273</x:v>
      </x:c>
      <x:c t="n" s="0">
        <x:v>3.569152</x:v>
      </x:c>
      <x:c t="n" s="0">
        <x:v>-30.06697</x:v>
      </x:c>
      <x:c t="n" s="0">
        <x:v>-25.2808</x:v>
      </x:c>
      <x:c t="n" s="0">
        <x:v>-16.34277</x:v>
      </x:c>
      <x:c t="n" s="0">
        <x:v>-25.72155</x:v>
      </x:c>
      <x:c t="n" s="0">
        <x:v>-24.82696</x:v>
      </x:c>
      <x:c t="n" s="0">
        <x:v>-16.48398</x:v>
      </x:c>
      <x:c t="n" s="0">
        <x:v>-5.461868</x:v>
      </x:c>
      <x:c t="n" s="0">
        <x:v>-14.76112</x:v>
      </x:c>
      <x:c t="n" s="0">
        <x:v>3.806413</x:v>
      </x:c>
      <x:c t="n" s="0">
        <x:v>6.56073</x:v>
      </x:c>
      <x:c t="n" s="0">
        <x:v>11.5936</x:v>
      </x:c>
      <x:c t="n" s="0">
        <x:v>7.468493</x:v>
      </x:c>
      <x:c t="n" s="0">
        <x:v>8.014834</x:v>
      </x:c>
      <x:c t="n" s="0">
        <x:v>5.206646</x:v>
      </x:c>
      <x:c t="n" s="0">
        <x:v>6.733685</x:v>
      </x:c>
      <x:c t="n" s="0">
        <x:v>4.856729</x:v>
      </x:c>
      <x:c t="n" s="0">
        <x:v>10.42536</x:v>
      </x:c>
      <x:c t="n" s="0">
        <x:v>15.08065</x:v>
      </x:c>
      <x:c t="n" s="0">
        <x:v>13.68328</x:v>
      </x:c>
      <x:c t="n" s="0">
        <x:v>14.35293</x:v>
      </x:c>
      <x:c t="n" s="0">
        <x:v>14.68319</x:v>
      </x:c>
      <x:c t="n" s="0">
        <x:v>16.07692</x:v>
      </x:c>
      <x:c t="n" s="0">
        <x:v>14.91061</x:v>
      </x:c>
      <x:c t="n" s="0">
        <x:v>14.25463</x:v>
      </x:c>
      <x:c t="n" s="0">
        <x:v>16.87764</x:v>
      </x:c>
      <x:c t="n" s="0">
        <x:v>12.3809</x:v>
      </x:c>
      <x:c t="n" s="0">
        <x:v>15.70976</x:v>
      </x:c>
      <x:c t="n" s="0">
        <x:v>8.348814</x:v>
      </x:c>
      <x:c t="n" s="0">
        <x:v>10.68366</x:v>
      </x:c>
      <x:c t="n" s="0">
        <x:v>14.95512</x:v>
      </x:c>
      <x:c t="n" s="0">
        <x:v>10.54527</x:v>
      </x:c>
      <x:c t="n" s="0">
        <x:v>6.352842</x:v>
      </x:c>
      <x:c t="n" s="0">
        <x:v>5.788404</x:v>
      </x:c>
      <x:c t="n" s="0">
        <x:v>4.868655</x:v>
      </x:c>
      <x:c t="n" s="0">
        <x:v>5.57323</x:v>
      </x:c>
      <x:c t="n" s="0">
        <x:v>4.364958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43944.2790277778</x:v>
      </x:c>
      <x:c t="n" s="7">
        <x:v>43944.2790277778</x:v>
      </x:c>
      <x:c t="n" s="0">
        <x:v>27.15219</x:v>
      </x:c>
      <x:c t="n" s="0">
        <x:v>54.20069</x:v>
      </x:c>
      <x:c t="n" s="0">
        <x:v>60.17856</x:v>
      </x:c>
      <x:c t="n" s="0">
        <x:v>64.96886</x:v>
      </x:c>
      <x:c t="n" s="0">
        <x:v>-30.06697</x:v>
      </x:c>
      <x:c t="n" s="0">
        <x:v>-26.07809</x:v>
      </x:c>
      <x:c t="n" s="0">
        <x:v>-17.48435</x:v>
      </x:c>
      <x:c t="n" s="0">
        <x:v>-27.20238</x:v>
      </x:c>
      <x:c t="n" s="0">
        <x:v>-24.04277</x:v>
      </x:c>
      <x:c t="n" s="0">
        <x:v>-10.67719</x:v>
      </x:c>
      <x:c t="n" s="0">
        <x:v>-3.810471</x:v>
      </x:c>
      <x:c t="n" s="0">
        <x:v>-7.405737</x:v>
      </x:c>
      <x:c t="n" s="0">
        <x:v>3.431137</x:v>
      </x:c>
      <x:c t="n" s="0">
        <x:v>6.813864</x:v>
      </x:c>
      <x:c t="n" s="0">
        <x:v>10.84042</x:v>
      </x:c>
      <x:c t="n" s="0">
        <x:v>9.610302</x:v>
      </x:c>
      <x:c t="n" s="0">
        <x:v>11.34556</x:v>
      </x:c>
      <x:c t="n" s="0">
        <x:v>9.825686</x:v>
      </x:c>
      <x:c t="n" s="0">
        <x:v>11.68377</x:v>
      </x:c>
      <x:c t="n" s="0">
        <x:v>11.57676</x:v>
      </x:c>
      <x:c t="n" s="0">
        <x:v>12.21994</x:v>
      </x:c>
      <x:c t="n" s="0">
        <x:v>16.568</x:v>
      </x:c>
      <x:c t="n" s="0">
        <x:v>15.25241</x:v>
      </x:c>
      <x:c t="n" s="0">
        <x:v>16.67383</x:v>
      </x:c>
      <x:c t="n" s="0">
        <x:v>14.64357</x:v>
      </x:c>
      <x:c t="n" s="0">
        <x:v>16.63133</x:v>
      </x:c>
      <x:c t="n" s="0">
        <x:v>16.59485</x:v>
      </x:c>
      <x:c t="n" s="0">
        <x:v>14.84246</x:v>
      </x:c>
      <x:c t="n" s="0">
        <x:v>14.08839</x:v>
      </x:c>
      <x:c t="n" s="0">
        <x:v>10.77062</x:v>
      </x:c>
      <x:c t="n" s="0">
        <x:v>14.82605</x:v>
      </x:c>
      <x:c t="n" s="0">
        <x:v>11.07348</x:v>
      </x:c>
      <x:c t="n" s="0">
        <x:v>11.90316</x:v>
      </x:c>
      <x:c t="n" s="0">
        <x:v>13.76192</x:v>
      </x:c>
      <x:c t="n" s="0">
        <x:v>9.470365</x:v>
      </x:c>
      <x:c t="n" s="0">
        <x:v>7.450996</x:v>
      </x:c>
      <x:c t="n" s="0">
        <x:v>6.083923</x:v>
      </x:c>
      <x:c t="n" s="0">
        <x:v>4.084902</x:v>
      </x:c>
      <x:c t="n" s="0">
        <x:v>5.621655</x:v>
      </x:c>
      <x:c t="n" s="0">
        <x:v>3.625226</x:v>
      </x:c>
      <x:c t="n" s="0">
        <x:v>-30.06697</x:v>
      </x:c>
      <x:c t="n" s="0">
        <x:v>-25.2808</x:v>
      </x:c>
      <x:c t="n" s="0">
        <x:v>-16.34277</x:v>
      </x:c>
      <x:c t="n" s="0">
        <x:v>-25.72155</x:v>
      </x:c>
      <x:c t="n" s="0">
        <x:v>-24.82696</x:v>
      </x:c>
      <x:c t="n" s="0">
        <x:v>-11.91034</x:v>
      </x:c>
      <x:c t="n" s="0">
        <x:v>-5.461868</x:v>
      </x:c>
      <x:c t="n" s="0">
        <x:v>-14.76112</x:v>
      </x:c>
      <x:c t="n" s="0">
        <x:v>1.897502</x:v>
      </x:c>
      <x:c t="n" s="0">
        <x:v>6.382401</x:v>
      </x:c>
      <x:c t="n" s="0">
        <x:v>11.5936</x:v>
      </x:c>
      <x:c t="n" s="0">
        <x:v>6.563922</x:v>
      </x:c>
      <x:c t="n" s="0">
        <x:v>10.13087</x:v>
      </x:c>
      <x:c t="n" s="0">
        <x:v>6.236161</x:v>
      </x:c>
      <x:c t="n" s="0">
        <x:v>3.466604</x:v>
      </x:c>
      <x:c t="n" s="0">
        <x:v>8.756689</x:v>
      </x:c>
      <x:c t="n" s="0">
        <x:v>12.05243</x:v>
      </x:c>
      <x:c t="n" s="0">
        <x:v>16.55683</x:v>
      </x:c>
      <x:c t="n" s="0">
        <x:v>12.65523</x:v>
      </x:c>
      <x:c t="n" s="0">
        <x:v>14.64928</x:v>
      </x:c>
      <x:c t="n" s="0">
        <x:v>13.34396</x:v>
      </x:c>
      <x:c t="n" s="0">
        <x:v>14.41063</x:v>
      </x:c>
      <x:c t="n" s="0">
        <x:v>18.58708</x:v>
      </x:c>
      <x:c t="n" s="0">
        <x:v>14.57669</x:v>
      </x:c>
      <x:c t="n" s="0">
        <x:v>11.26526</x:v>
      </x:c>
      <x:c t="n" s="0">
        <x:v>10.24837</x:v>
      </x:c>
      <x:c t="n" s="0">
        <x:v>16.64164</x:v>
      </x:c>
      <x:c t="n" s="0">
        <x:v>12.33355</x:v>
      </x:c>
      <x:c t="n" s="0">
        <x:v>12.0448</x:v>
      </x:c>
      <x:c t="n" s="0">
        <x:v>14.73591</x:v>
      </x:c>
      <x:c t="n" s="0">
        <x:v>10.18022</x:v>
      </x:c>
      <x:c t="n" s="0">
        <x:v>7.482321</x:v>
      </x:c>
      <x:c t="n" s="0">
        <x:v>7.571139</x:v>
      </x:c>
      <x:c t="n" s="0">
        <x:v>5.105715</x:v>
      </x:c>
      <x:c t="n" s="0">
        <x:v>3.775605</x:v>
      </x:c>
      <x:c t="n" s="0">
        <x:v>3.500001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43944.2790277778</x:v>
      </x:c>
      <x:c t="n" s="7">
        <x:v>43944.2790277778</x:v>
      </x:c>
      <x:c t="n" s="0">
        <x:v>28.53978</x:v>
      </x:c>
      <x:c t="n" s="0">
        <x:v>54.20069</x:v>
      </x:c>
      <x:c t="n" s="0">
        <x:v>57.81965</x:v>
      </x:c>
      <x:c t="n" s="0">
        <x:v>63.45619</x:v>
      </x:c>
      <x:c t="n" s="0">
        <x:v>-30.06697</x:v>
      </x:c>
      <x:c t="n" s="0">
        <x:v>-25.95292</x:v>
      </x:c>
      <x:c t="n" s="0">
        <x:v>-17.35854</x:v>
      </x:c>
      <x:c t="n" s="0">
        <x:v>-25.54987</x:v>
      </x:c>
      <x:c t="n" s="0">
        <x:v>-24.14932</x:v>
      </x:c>
      <x:c t="n" s="0">
        <x:v>-10.83681</x:v>
      </x:c>
      <x:c t="n" s="0">
        <x:v>-4.015781</x:v>
      </x:c>
      <x:c t="n" s="0">
        <x:v>-7.956674</x:v>
      </x:c>
      <x:c t="n" s="0">
        <x:v>2.973391</x:v>
      </x:c>
      <x:c t="n" s="0">
        <x:v>6.626826</x:v>
      </x:c>
      <x:c t="n" s="0">
        <x:v>10.95885</x:v>
      </x:c>
      <x:c t="n" s="0">
        <x:v>9.199029</x:v>
      </x:c>
      <x:c t="n" s="0">
        <x:v>12.07236</x:v>
      </x:c>
      <x:c t="n" s="0">
        <x:v>9.516953</x:v>
      </x:c>
      <x:c t="n" s="0">
        <x:v>11.1321</x:v>
      </x:c>
      <x:c t="n" s="0">
        <x:v>11.71608</x:v>
      </x:c>
      <x:c t="n" s="0">
        <x:v>12.21702</x:v>
      </x:c>
      <x:c t="n" s="0">
        <x:v>16.68691</x:v>
      </x:c>
      <x:c t="n" s="0">
        <x:v>15.18357</x:v>
      </x:c>
      <x:c t="n" s="0">
        <x:v>16.37824</x:v>
      </x:c>
      <x:c t="n" s="0">
        <x:v>14.70249</x:v>
      </x:c>
      <x:c t="n" s="0">
        <x:v>16.32845</x:v>
      </x:c>
      <x:c t="n" s="0">
        <x:v>17.05825</x:v>
      </x:c>
      <x:c t="n" s="0">
        <x:v>14.47562</x:v>
      </x:c>
      <x:c t="n" s="0">
        <x:v>14.07365</x:v>
      </x:c>
      <x:c t="n" s="0">
        <x:v>10.36795</x:v>
      </x:c>
      <x:c t="n" s="0">
        <x:v>14.65737</x:v>
      </x:c>
      <x:c t="n" s="0">
        <x:v>10.9983</x:v>
      </x:c>
      <x:c t="n" s="0">
        <x:v>11.76275</x:v>
      </x:c>
      <x:c t="n" s="0">
        <x:v>13.91917</x:v>
      </x:c>
      <x:c t="n" s="0">
        <x:v>9.502418</x:v>
      </x:c>
      <x:c t="n" s="0">
        <x:v>7.344013</x:v>
      </x:c>
      <x:c t="n" s="0">
        <x:v>6.140695</x:v>
      </x:c>
      <x:c t="n" s="0">
        <x:v>3.96009</x:v>
      </x:c>
      <x:c t="n" s="0">
        <x:v>5.568943</x:v>
      </x:c>
      <x:c t="n" s="0">
        <x:v>3.696251</x:v>
      </x:c>
      <x:c t="n" s="0">
        <x:v>-30.06697</x:v>
      </x:c>
      <x:c t="n" s="0">
        <x:v>-25.2808</x:v>
      </x:c>
      <x:c t="n" s="0">
        <x:v>-17.02435</x:v>
      </x:c>
      <x:c t="n" s="0">
        <x:v>-18.91471</x:v>
      </x:c>
      <x:c t="n" s="0">
        <x:v>-24.82696</x:v>
      </x:c>
      <x:c t="n" s="0">
        <x:v>-11.91034</x:v>
      </x:c>
      <x:c t="n" s="0">
        <x:v>-5.461868</x:v>
      </x:c>
      <x:c t="n" s="0">
        <x:v>-14.76112</x:v>
      </x:c>
      <x:c t="n" s="0">
        <x:v>-1.589695</x:v>
      </x:c>
      <x:c t="n" s="0">
        <x:v>4.874048</x:v>
      </x:c>
      <x:c t="n" s="0">
        <x:v>11.5936</x:v>
      </x:c>
      <x:c t="n" s="0">
        <x:v>5.419999</x:v>
      </x:c>
      <x:c t="n" s="0">
        <x:v>15.81259</x:v>
      </x:c>
      <x:c t="n" s="0">
        <x:v>7.067788</x:v>
      </x:c>
      <x:c t="n" s="0">
        <x:v>4.943897</x:v>
      </x:c>
      <x:c t="n" s="0">
        <x:v>13.23643</x:v>
      </x:c>
      <x:c t="n" s="0">
        <x:v>11.03182</x:v>
      </x:c>
      <x:c t="n" s="0">
        <x:v>16.7633</x:v>
      </x:c>
      <x:c t="n" s="0">
        <x:v>14.95889</x:v>
      </x:c>
      <x:c t="n" s="0">
        <x:v>16.91072</x:v>
      </x:c>
      <x:c t="n" s="0">
        <x:v>14.9377</x:v>
      </x:c>
      <x:c t="n" s="0">
        <x:v>13.97239</x:v>
      </x:c>
      <x:c t="n" s="0">
        <x:v>18.6318</x:v>
      </x:c>
      <x:c t="n" s="0">
        <x:v>11.54482</x:v>
      </x:c>
      <x:c t="n" s="0">
        <x:v>14.23806</x:v>
      </x:c>
      <x:c t="n" s="0">
        <x:v>9.342352</x:v>
      </x:c>
      <x:c t="n" s="0">
        <x:v>15.93401</x:v>
      </x:c>
      <x:c t="n" s="0">
        <x:v>10.41378</x:v>
      </x:c>
      <x:c t="n" s="0">
        <x:v>11.34401</x:v>
      </x:c>
      <x:c t="n" s="0">
        <x:v>14.55332</x:v>
      </x:c>
      <x:c t="n" s="0">
        <x:v>9.491596</x:v>
      </x:c>
      <x:c t="n" s="0">
        <x:v>7.662511</x:v>
      </x:c>
      <x:c t="n" s="0">
        <x:v>5.718062</x:v>
      </x:c>
      <x:c t="n" s="0">
        <x:v>2.981647</x:v>
      </x:c>
      <x:c t="n" s="0">
        <x:v>5.54385</x:v>
      </x:c>
      <x:c t="n" s="0">
        <x:v>3.67997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43944.2790277778</x:v>
      </x:c>
      <x:c t="n" s="7">
        <x:v>43944.2790277778</x:v>
      </x:c>
      <x:c t="n" s="0">
        <x:v>26.81364</x:v>
      </x:c>
      <x:c t="n" s="0">
        <x:v>54.20069</x:v>
      </x:c>
      <x:c t="n" s="0">
        <x:v>58.39037</x:v>
      </x:c>
      <x:c t="n" s="0">
        <x:v>63.45619</x:v>
      </x:c>
      <x:c t="n" s="0">
        <x:v>-30.06697</x:v>
      </x:c>
      <x:c t="n" s="0">
        <x:v>-25.84863</x:v>
      </x:c>
      <x:c t="n" s="0">
        <x:v>-17.34673</x:v>
      </x:c>
      <x:c t="n" s="0">
        <x:v>-23.23513</x:v>
      </x:c>
      <x:c t="n" s="0">
        <x:v>-24.2422</x:v>
      </x:c>
      <x:c t="n" s="0">
        <x:v>-10.97795</x:v>
      </x:c>
      <x:c t="n" s="0">
        <x:v>-4.199148</x:v>
      </x:c>
      <x:c t="n" s="0">
        <x:v>-7.980838</x:v>
      </x:c>
      <x:c t="n" s="0">
        <x:v>2.540218</x:v>
      </x:c>
      <x:c t="n" s="0">
        <x:v>6.411022</x:v>
      </x:c>
      <x:c t="n" s="0">
        <x:v>11.01627</x:v>
      </x:c>
      <x:c t="n" s="0">
        <x:v>8.814053</x:v>
      </x:c>
      <x:c t="n" s="0">
        <x:v>12.86204</x:v>
      </x:c>
      <x:c t="n" s="0">
        <x:v>9.175516</x:v>
      </x:c>
      <x:c t="n" s="0">
        <x:v>10.63824</x:v>
      </x:c>
      <x:c t="n" s="0">
        <x:v>12.29671</x:v>
      </x:c>
      <x:c t="n" s="0">
        <x:v>11.94868</x:v>
      </x:c>
      <x:c t="n" s="0">
        <x:v>16.47004</x:v>
      </x:c>
      <x:c t="n" s="0">
        <x:v>15.18037</x:v>
      </x:c>
      <x:c t="n" s="0">
        <x:v>16.36779</x:v>
      </x:c>
      <x:c t="n" s="0">
        <x:v>14.6758</x:v>
      </x:c>
      <x:c t="n" s="0">
        <x:v>15.95702</x:v>
      </x:c>
      <x:c t="n" s="0">
        <x:v>16.88408</x:v>
      </x:c>
      <x:c t="n" s="0">
        <x:v>14.30193</x:v>
      </x:c>
      <x:c t="n" s="0">
        <x:v>14.00718</x:v>
      </x:c>
      <x:c t="n" s="0">
        <x:v>10.49683</x:v>
      </x:c>
      <x:c t="n" s="0">
        <x:v>15.14552</x:v>
      </x:c>
      <x:c t="n" s="0">
        <x:v>10.93972</x:v>
      </x:c>
      <x:c t="n" s="0">
        <x:v>11.56868</x:v>
      </x:c>
      <x:c t="n" s="0">
        <x:v>13.77855</x:v>
      </x:c>
      <x:c t="n" s="0">
        <x:v>9.596628</x:v>
      </x:c>
      <x:c t="n" s="0">
        <x:v>7.388899</x:v>
      </x:c>
      <x:c t="n" s="0">
        <x:v>5.955845</x:v>
      </x:c>
      <x:c t="n" s="0">
        <x:v>3.895998</x:v>
      </x:c>
      <x:c t="n" s="0">
        <x:v>5.596989</x:v>
      </x:c>
      <x:c t="n" s="0">
        <x:v>3.509588</x:v>
      </x:c>
      <x:c t="n" s="0">
        <x:v>-30.06697</x:v>
      </x:c>
      <x:c t="n" s="0">
        <x:v>-25.2808</x:v>
      </x:c>
      <x:c t="n" s="0">
        <x:v>-17.27758</x:v>
      </x:c>
      <x:c t="n" s="0">
        <x:v>-17.89793</x:v>
      </x:c>
      <x:c t="n" s="0">
        <x:v>-24.82696</x:v>
      </x:c>
      <x:c t="n" s="0">
        <x:v>-11.91034</x:v>
      </x:c>
      <x:c t="n" s="0">
        <x:v>-5.461868</x:v>
      </x:c>
      <x:c t="n" s="0">
        <x:v>-6.559196</x:v>
      </x:c>
      <x:c t="n" s="0">
        <x:v>-0.09729843</x:v>
      </x:c>
      <x:c t="n" s="0">
        <x:v>4.874048</x:v>
      </x:c>
      <x:c t="n" s="0">
        <x:v>11.18922</x:v>
      </x:c>
      <x:c t="n" s="0">
        <x:v>5.419999</x:v>
      </x:c>
      <x:c t="n" s="0">
        <x:v>15.81259</x:v>
      </x:c>
      <x:c t="n" s="0">
        <x:v>5.57389</x:v>
      </x:c>
      <x:c t="n" s="0">
        <x:v>5.384811</x:v>
      </x:c>
      <x:c t="n" s="0">
        <x:v>15.11316</x:v>
      </x:c>
      <x:c t="n" s="0">
        <x:v>9.887507</x:v>
      </x:c>
      <x:c t="n" s="0">
        <x:v>12.98544</x:v>
      </x:c>
      <x:c t="n" s="0">
        <x:v>15.60099</x:v>
      </x:c>
      <x:c t="n" s="0">
        <x:v>14.03408</x:v>
      </x:c>
      <x:c t="n" s="0">
        <x:v>14.33925</x:v>
      </x:c>
      <x:c t="n" s="0">
        <x:v>13.8127</x:v>
      </x:c>
      <x:c t="n" s="0">
        <x:v>14.65855</x:v>
      </x:c>
      <x:c t="n" s="0">
        <x:v>13.43606</x:v>
      </x:c>
      <x:c t="n" s="0">
        <x:v>13.46674</x:v>
      </x:c>
      <x:c t="n" s="0">
        <x:v>13.05432</x:v>
      </x:c>
      <x:c t="n" s="0">
        <x:v>15.07134</x:v>
      </x:c>
      <x:c t="n" s="0">
        <x:v>10.34363</x:v>
      </x:c>
      <x:c t="n" s="0">
        <x:v>11.11518</x:v>
      </x:c>
      <x:c t="n" s="0">
        <x:v>12.94785</x:v>
      </x:c>
      <x:c t="n" s="0">
        <x:v>9.57133</x:v>
      </x:c>
      <x:c t="n" s="0">
        <x:v>7.400573</x:v>
      </x:c>
      <x:c t="n" s="0">
        <x:v>4.719159</x:v>
      </x:c>
      <x:c t="n" s="0">
        <x:v>3.633421</x:v>
      </x:c>
      <x:c t="n" s="0">
        <x:v>5.90004</x:v>
      </x:c>
      <x:c t="n" s="0">
        <x:v>3.251486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43944.2790277778</x:v>
      </x:c>
      <x:c t="n" s="7">
        <x:v>43944.2790277778</x:v>
      </x:c>
      <x:c t="n" s="0">
        <x:v>27.0755</x:v>
      </x:c>
      <x:c t="n" s="0">
        <x:v>54.20069</x:v>
      </x:c>
      <x:c t="n" s="0">
        <x:v>51.00417</x:v>
      </x:c>
      <x:c t="n" s="0">
        <x:v>52.66438</x:v>
      </x:c>
      <x:c t="n" s="0">
        <x:v>-30.06697</x:v>
      </x:c>
      <x:c t="n" s="0">
        <x:v>-25.76151</x:v>
      </x:c>
      <x:c t="n" s="0">
        <x:v>-17.33666</x:v>
      </x:c>
      <x:c t="n" s="0">
        <x:v>-21.92277</x:v>
      </x:c>
      <x:c t="n" s="0">
        <x:v>-24.32329</x:v>
      </x:c>
      <x:c t="n" s="0">
        <x:v>-11.10222</x:v>
      </x:c>
      <x:c t="n" s="0">
        <x:v>-4.362122</x:v>
      </x:c>
      <x:c t="n" s="0">
        <x:v>-7.742012</x:v>
      </x:c>
      <x:c t="n" s="0">
        <x:v>2.759943</x:v>
      </x:c>
      <x:c t="n" s="0">
        <x:v>6.217831</x:v>
      </x:c>
      <x:c t="n" s="0">
        <x:v>11.04195</x:v>
      </x:c>
      <x:c t="n" s="0">
        <x:v>8.455891</x:v>
      </x:c>
      <x:c t="n" s="0">
        <x:v>13.04059</x:v>
      </x:c>
      <x:c t="n" s="0">
        <x:v>8.761174</x:v>
      </x:c>
      <x:c t="n" s="0">
        <x:v>10.17232</x:v>
      </x:c>
      <x:c t="n" s="0">
        <x:v>12.95757</x:v>
      </x:c>
      <x:c t="n" s="0">
        <x:v>11.49456</x:v>
      </x:c>
      <x:c t="n" s="0">
        <x:v>15.92324</x:v>
      </x:c>
      <x:c t="n" s="0">
        <x:v>15.17786</x:v>
      </x:c>
      <x:c t="n" s="0">
        <x:v>16.18475</x:v>
      </x:c>
      <x:c t="n" s="0">
        <x:v>14.49376</x:v>
      </x:c>
      <x:c t="n" s="0">
        <x:v>15.74715</x:v>
      </x:c>
      <x:c t="n" s="0">
        <x:v>17.09901</x:v>
      </x:c>
      <x:c t="n" s="0">
        <x:v>14.21331</x:v>
      </x:c>
      <x:c t="n" s="0">
        <x:v>13.88973</x:v>
      </x:c>
      <x:c t="n" s="0">
        <x:v>11.31382</x:v>
      </x:c>
      <x:c t="n" s="0">
        <x:v>14.72567</x:v>
      </x:c>
      <x:c t="n" s="0">
        <x:v>10.99577</x:v>
      </x:c>
      <x:c t="n" s="0">
        <x:v>12.46246</x:v>
      </x:c>
      <x:c t="n" s="0">
        <x:v>13.95828</x:v>
      </x:c>
      <x:c t="n" s="0">
        <x:v>9.362815</x:v>
      </x:c>
      <x:c t="n" s="0">
        <x:v>7.388997</x:v>
      </x:c>
      <x:c t="n" s="0">
        <x:v>6.157507</x:v>
      </x:c>
      <x:c t="n" s="0">
        <x:v>3.86252</x:v>
      </x:c>
      <x:c t="n" s="0">
        <x:v>5.52563</x:v>
      </x:c>
      <x:c t="n" s="0">
        <x:v>3.65341</x:v>
      </x:c>
      <x:c t="n" s="0">
        <x:v>-30.06697</x:v>
      </x:c>
      <x:c t="n" s="0">
        <x:v>-25.29477</x:v>
      </x:c>
      <x:c t="n" s="0">
        <x:v>-17.27758</x:v>
      </x:c>
      <x:c t="n" s="0">
        <x:v>-17.89793</x:v>
      </x:c>
      <x:c t="n" s="0">
        <x:v>-19.80917</x:v>
      </x:c>
      <x:c t="n" s="0">
        <x:v>-11.91034</x:v>
      </x:c>
      <x:c t="n" s="0">
        <x:v>-6.322795</x:v>
      </x:c>
      <x:c t="n" s="0">
        <x:v>-6.559196</x:v>
      </x:c>
      <x:c t="n" s="0">
        <x:v>4.725285</x:v>
      </x:c>
      <x:c t="n" s="0">
        <x:v>8.509964</x:v>
      </x:c>
      <x:c t="n" s="0">
        <x:v>11.18922</x:v>
      </x:c>
      <x:c t="n" s="0">
        <x:v>10.4698</x:v>
      </x:c>
      <x:c t="n" s="0">
        <x:v>11.10413</x:v>
      </x:c>
      <x:c t="n" s="0">
        <x:v>4.934746</x:v>
      </x:c>
      <x:c t="n" s="0">
        <x:v>5.454498</x:v>
      </x:c>
      <x:c t="n" s="0">
        <x:v>15.80717</x:v>
      </x:c>
      <x:c t="n" s="0">
        <x:v>7.879141</x:v>
      </x:c>
      <x:c t="n" s="0">
        <x:v>11.7694</x:v>
      </x:c>
      <x:c t="n" s="0">
        <x:v>16.88724</x:v>
      </x:c>
      <x:c t="n" s="0">
        <x:v>15.81112</x:v>
      </x:c>
      <x:c t="n" s="0">
        <x:v>17.71316</x:v>
      </x:c>
      <x:c t="n" s="0">
        <x:v>18.16043</x:v>
      </x:c>
      <x:c t="n" s="0">
        <x:v>19.01704</x:v>
      </x:c>
      <x:c t="n" s="0">
        <x:v>14.4929</x:v>
      </x:c>
      <x:c t="n" s="0">
        <x:v>12.01445</x:v>
      </x:c>
      <x:c t="n" s="0">
        <x:v>12.63757</x:v>
      </x:c>
      <x:c t="n" s="0">
        <x:v>9.779617</x:v>
      </x:c>
      <x:c t="n" s="0">
        <x:v>11.18124</x:v>
      </x:c>
      <x:c t="n" s="0">
        <x:v>15.88866</x:v>
      </x:c>
      <x:c t="n" s="0">
        <x:v>14.00414</x:v>
      </x:c>
      <x:c t="n" s="0">
        <x:v>7.787373</x:v>
      </x:c>
      <x:c t="n" s="0">
        <x:v>6.727946</x:v>
      </x:c>
      <x:c t="n" s="0">
        <x:v>6.945584</x:v>
      </x:c>
      <x:c t="n" s="0">
        <x:v>3.736037</x:v>
      </x:c>
      <x:c t="n" s="0">
        <x:v>4.489413</x:v>
      </x:c>
      <x:c t="n" s="0">
        <x:v>4.171739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43944.2790277778</x:v>
      </x:c>
      <x:c t="n" s="7">
        <x:v>43944.2790277778</x:v>
      </x:c>
      <x:c t="n" s="0">
        <x:v>28.5325</x:v>
      </x:c>
      <x:c t="n" s="0">
        <x:v>54.20069</x:v>
      </x:c>
      <x:c t="n" s="0">
        <x:v>54.98095</x:v>
      </x:c>
      <x:c t="n" s="0">
        <x:v>60.44589</x:v>
      </x:c>
      <x:c t="n" s="0">
        <x:v>-30.06697</x:v>
      </x:c>
      <x:c t="n" s="0">
        <x:v>-25.69461</x:v>
      </x:c>
      <x:c t="n" s="0">
        <x:v>-17.32808</x:v>
      </x:c>
      <x:c t="n" s="0">
        <x:v>-21.04943</x:v>
      </x:c>
      <x:c t="n" s="0">
        <x:v>-21.92287</x:v>
      </x:c>
      <x:c t="n" s="0">
        <x:v>-11.21124</x:v>
      </x:c>
      <x:c t="n" s="0">
        <x:v>-4.757401</x:v>
      </x:c>
      <x:c t="n" s="0">
        <x:v>-6.870753</x:v>
      </x:c>
      <x:c t="n" s="0">
        <x:v>3.108398</x:v>
      </x:c>
      <x:c t="n" s="0">
        <x:v>7.473798</x:v>
      </x:c>
      <x:c t="n" s="0">
        <x:v>11.06376</x:v>
      </x:c>
      <x:c t="n" s="0">
        <x:v>9.765729</x:v>
      </x:c>
      <x:c t="n" s="0">
        <x:v>12.51747</x:v>
      </x:c>
      <x:c t="n" s="0">
        <x:v>8.506872</x:v>
      </x:c>
      <x:c t="n" s="0">
        <x:v>9.694852</x:v>
      </x:c>
      <x:c t="n" s="0">
        <x:v>13.53188</x:v>
      </x:c>
      <x:c t="n" s="0">
        <x:v>11.96848</x:v>
      </x:c>
      <x:c t="n" s="0">
        <x:v>15.81601</x:v>
      </x:c>
      <x:c t="n" s="0">
        <x:v>15.40806</x:v>
      </x:c>
      <x:c t="n" s="0">
        <x:v>16.14656</x:v>
      </x:c>
      <x:c t="n" s="0">
        <x:v>15.54125</x:v>
      </x:c>
      <x:c t="n" s="0">
        <x:v>17.19589</x:v>
      </x:c>
      <x:c t="n" s="0">
        <x:v>17.26405</x:v>
      </x:c>
      <x:c t="n" s="0">
        <x:v>14.08661</x:v>
      </x:c>
      <x:c t="n" s="0">
        <x:v>13.87249</x:v>
      </x:c>
      <x:c t="n" s="0">
        <x:v>11.30068</x:v>
      </x:c>
      <x:c t="n" s="0">
        <x:v>14.24144</x:v>
      </x:c>
      <x:c t="n" s="0">
        <x:v>10.72402</x:v>
      </x:c>
      <x:c t="n" s="0">
        <x:v>14.21186</x:v>
      </x:c>
      <x:c t="n" s="0">
        <x:v>13.63363</x:v>
      </x:c>
      <x:c t="n" s="0">
        <x:v>9.144734</x:v>
      </x:c>
      <x:c t="n" s="0">
        <x:v>7.399578</x:v>
      </x:c>
      <x:c t="n" s="0">
        <x:v>6.052114</x:v>
      </x:c>
      <x:c t="n" s="0">
        <x:v>3.80985</x:v>
      </x:c>
      <x:c t="n" s="0">
        <x:v>5.484269</x:v>
      </x:c>
      <x:c t="n" s="0">
        <x:v>3.572526</x:v>
      </x:c>
      <x:c t="n" s="0">
        <x:v>-30.0357</x:v>
      </x:c>
      <x:c t="n" s="0">
        <x:v>-25.31815</x:v>
      </x:c>
      <x:c t="n" s="0">
        <x:v>-17.27758</x:v>
      </x:c>
      <x:c t="n" s="0">
        <x:v>-17.89793</x:v>
      </x:c>
      <x:c t="n" s="0">
        <x:v>-16.50144</x:v>
      </x:c>
      <x:c t="n" s="0">
        <x:v>-11.91034</x:v>
      </x:c>
      <x:c t="n" s="0">
        <x:v>-8.297907</x:v>
      </x:c>
      <x:c t="n" s="0">
        <x:v>-1.546673</x:v>
      </x:c>
      <x:c t="n" s="0">
        <x:v>4.725285</x:v>
      </x:c>
      <x:c t="n" s="0">
        <x:v>11.39946</x:v>
      </x:c>
      <x:c t="n" s="0">
        <x:v>11.18922</x:v>
      </x:c>
      <x:c t="n" s="0">
        <x:v>13.78535</x:v>
      </x:c>
      <x:c t="n" s="0">
        <x:v>6.515903</x:v>
      </x:c>
      <x:c t="n" s="0">
        <x:v>7.328868</x:v>
      </x:c>
      <x:c t="n" s="0">
        <x:v>3.990522</x:v>
      </x:c>
      <x:c t="n" s="0">
        <x:v>15.96068</x:v>
      </x:c>
      <x:c t="n" s="0">
        <x:v>14.57782</x:v>
      </x:c>
      <x:c t="n" s="0">
        <x:v>15.96658</x:v>
      </x:c>
      <x:c t="n" s="0">
        <x:v>15.14485</x:v>
      </x:c>
      <x:c t="n" s="0">
        <x:v>14.95126</x:v>
      </x:c>
      <x:c t="n" s="0">
        <x:v>15.836</x:v>
      </x:c>
      <x:c t="n" s="0">
        <x:v>20.04065</x:v>
      </x:c>
      <x:c t="n" s="0">
        <x:v>17.55263</x:v>
      </x:c>
      <x:c t="n" s="0">
        <x:v>12.2256</x:v>
      </x:c>
      <x:c t="n" s="0">
        <x:v>14.08007</x:v>
      </x:c>
      <x:c t="n" s="0">
        <x:v>11.2451</x:v>
      </x:c>
      <x:c t="n" s="0">
        <x:v>8.791261</x:v>
      </x:c>
      <x:c t="n" s="0">
        <x:v>9.95418</x:v>
      </x:c>
      <x:c t="n" s="0">
        <x:v>22.26854</x:v>
      </x:c>
      <x:c t="n" s="0">
        <x:v>11.01086</x:v>
      </x:c>
      <x:c t="n" s="0">
        <x:v>7.447293</x:v>
      </x:c>
      <x:c t="n" s="0">
        <x:v>7.810058</x:v>
      </x:c>
      <x:c t="n" s="0">
        <x:v>5.429111</x:v>
      </x:c>
      <x:c t="n" s="0">
        <x:v>3.952076</x:v>
      </x:c>
      <x:c t="n" s="0">
        <x:v>5.83839</x:v>
      </x:c>
      <x:c t="n" s="0">
        <x:v>3.02661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43944.2790277778</x:v>
      </x:c>
      <x:c t="n" s="7">
        <x:v>43944.2790277778</x:v>
      </x:c>
      <x:c t="n" s="0">
        <x:v>29.70763</x:v>
      </x:c>
      <x:c t="n" s="0">
        <x:v>54.20069</x:v>
      </x:c>
      <x:c t="n" s="0">
        <x:v>51.56663</x:v>
      </x:c>
      <x:c t="n" s="0">
        <x:v>60.44589</x:v>
      </x:c>
      <x:c t="n" s="0">
        <x:v>-30.06697</x:v>
      </x:c>
      <x:c t="n" s="0">
        <x:v>-25.63835</x:v>
      </x:c>
      <x:c t="n" s="0">
        <x:v>-17.32076</x:v>
      </x:c>
      <x:c t="n" s="0">
        <x:v>-20.42141</x:v>
      </x:c>
      <x:c t="n" s="0">
        <x:v>-20.57917</x:v>
      </x:c>
      <x:c t="n" s="0">
        <x:v>-11.49244</x:v>
      </x:c>
      <x:c t="n" s="0">
        <x:v>-5.126029</x:v>
      </x:c>
      <x:c t="n" s="0">
        <x:v>-4.951404</x:v>
      </x:c>
      <x:c t="n" s="0">
        <x:v>3.38534</x:v>
      </x:c>
      <x:c t="n" s="0">
        <x:v>8.317687</x:v>
      </x:c>
      <x:c t="n" s="0">
        <x:v>11.01071</x:v>
      </x:c>
      <x:c t="n" s="0">
        <x:v>10.63772</x:v>
      </x:c>
      <x:c t="n" s="0">
        <x:v>12.23398</x:v>
      </x:c>
      <x:c t="n" s="0">
        <x:v>8.353586</x:v>
      </x:c>
      <x:c t="n" s="0">
        <x:v>9.826343</x:v>
      </x:c>
      <x:c t="n" s="0">
        <x:v>13.75498</x:v>
      </x:c>
      <x:c t="n" s="0">
        <x:v>11.74427</x:v>
      </x:c>
      <x:c t="n" s="0">
        <x:v>16.19452</x:v>
      </x:c>
      <x:c t="n" s="0">
        <x:v>15.64569</x:v>
      </x:c>
      <x:c t="n" s="0">
        <x:v>16.5233</x:v>
      </x:c>
      <x:c t="n" s="0">
        <x:v>15.14937</x:v>
      </x:c>
      <x:c t="n" s="0">
        <x:v>17.1493</x:v>
      </x:c>
      <x:c t="n" s="0">
        <x:v>17.18697</x:v>
      </x:c>
      <x:c t="n" s="0">
        <x:v>13.83523</x:v>
      </x:c>
      <x:c t="n" s="0">
        <x:v>13.95979</x:v>
      </x:c>
      <x:c t="n" s="0">
        <x:v>11.24788</x:v>
      </x:c>
      <x:c t="n" s="0">
        <x:v>13.99531</x:v>
      </x:c>
      <x:c t="n" s="0">
        <x:v>10.7533</x:v>
      </x:c>
      <x:c t="n" s="0">
        <x:v>18.79837</x:v>
      </x:c>
      <x:c t="n" s="0">
        <x:v>13.53526</x:v>
      </x:c>
      <x:c t="n" s="0">
        <x:v>8.906585</x:v>
      </x:c>
      <x:c t="n" s="0">
        <x:v>7.394777</x:v>
      </x:c>
      <x:c t="n" s="0">
        <x:v>5.937833</x:v>
      </x:c>
      <x:c t="n" s="0">
        <x:v>3.973992</x:v>
      </x:c>
      <x:c t="n" s="0">
        <x:v>5.529487</x:v>
      </x:c>
      <x:c t="n" s="0">
        <x:v>3.596295</x:v>
      </x:c>
      <x:c t="n" s="0">
        <x:v>-30.0357</x:v>
      </x:c>
      <x:c t="n" s="0">
        <x:v>-25.31815</x:v>
      </x:c>
      <x:c t="n" s="0">
        <x:v>-17.27758</x:v>
      </x:c>
      <x:c t="n" s="0">
        <x:v>-17.89793</x:v>
      </x:c>
      <x:c t="n" s="0">
        <x:v>-16.50144</x:v>
      </x:c>
      <x:c t="n" s="0">
        <x:v>-15.42948</x:v>
      </x:c>
      <x:c t="n" s="0">
        <x:v>-8.297907</x:v>
      </x:c>
      <x:c t="n" s="0">
        <x:v>-0.05198868</x:v>
      </x:c>
      <x:c t="n" s="0">
        <x:v>4.725285</x:v>
      </x:c>
      <x:c t="n" s="0">
        <x:v>11.39946</x:v>
      </x:c>
      <x:c t="n" s="0">
        <x:v>8.909734</x:v>
      </x:c>
      <x:c t="n" s="0">
        <x:v>13.78535</x:v>
      </x:c>
      <x:c t="n" s="0">
        <x:v>12.50205</x:v>
      </x:c>
      <x:c t="n" s="0">
        <x:v>8.718922</x:v>
      </x:c>
      <x:c t="n" s="0">
        <x:v>15.59025</x:v>
      </x:c>
      <x:c t="n" s="0">
        <x:v>13.53915</x:v>
      </x:c>
      <x:c t="n" s="0">
        <x:v>6.595507</x:v>
      </x:c>
      <x:c t="n" s="0">
        <x:v>18.80014</x:v>
      </x:c>
      <x:c t="n" s="0">
        <x:v>16.67105</x:v>
      </x:c>
      <x:c t="n" s="0">
        <x:v>17.77004</x:v>
      </x:c>
      <x:c t="n" s="0">
        <x:v>13.92855</x:v>
      </x:c>
      <x:c t="n" s="0">
        <x:v>17.88737</x:v>
      </x:c>
      <x:c t="n" s="0">
        <x:v>16.59118</x:v>
      </x:c>
      <x:c t="n" s="0">
        <x:v>11.79175</x:v>
      </x:c>
      <x:c t="n" s="0">
        <x:v>14.10277</x:v>
      </x:c>
      <x:c t="n" s="0">
        <x:v>10.44035</x:v>
      </x:c>
      <x:c t="n" s="0">
        <x:v>12.89355</x:v>
      </x:c>
      <x:c t="n" s="0">
        <x:v>9.199797</x:v>
      </x:c>
      <x:c t="n" s="0">
        <x:v>26.34886</x:v>
      </x:c>
      <x:c t="n" s="0">
        <x:v>13.8711</x:v>
      </x:c>
      <x:c t="n" s="0">
        <x:v>8.146355</x:v>
      </x:c>
      <x:c t="n" s="0">
        <x:v>7.856753</x:v>
      </x:c>
      <x:c t="n" s="0">
        <x:v>5.065769</x:v>
      </x:c>
      <x:c t="n" s="0">
        <x:v>4.811737</x:v>
      </x:c>
      <x:c t="n" s="0">
        <x:v>5.036657</x:v>
      </x:c>
      <x:c t="n" s="0">
        <x:v>3.203159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43944.2790277778</x:v>
      </x:c>
      <x:c t="n" s="7">
        <x:v>43944.2790277778</x:v>
      </x:c>
      <x:c t="n" s="0">
        <x:v>30.6884</x:v>
      </x:c>
      <x:c t="n" s="0">
        <x:v>54.20069</x:v>
      </x:c>
      <x:c t="n" s="0">
        <x:v>39.75414</x:v>
      </x:c>
      <x:c t="n" s="0">
        <x:v>57.43559</x:v>
      </x:c>
      <x:c t="n" s="0">
        <x:v>-30.06697</x:v>
      </x:c>
      <x:c t="n" s="0">
        <x:v>-25.59065</x:v>
      </x:c>
      <x:c t="n" s="0">
        <x:v>-17.31453</x:v>
      </x:c>
      <x:c t="n" s="0">
        <x:v>-19.94875</x:v>
      </x:c>
      <x:c t="n" s="0">
        <x:v>-19.68975</x:v>
      </x:c>
      <x:c t="n" s="0">
        <x:v>-11.93813</x:v>
      </x:c>
      <x:c t="n" s="0">
        <x:v>-5.46769</x:v>
      </x:c>
      <x:c t="n" s="0">
        <x:v>-3.795062</x:v>
      </x:c>
      <x:c t="n" s="0">
        <x:v>3.317322</x:v>
      </x:c>
      <x:c t="n" s="0">
        <x:v>8.927761</x:v>
      </x:c>
      <x:c t="n" s="0">
        <x:v>10.4649</x:v>
      </x:c>
      <x:c t="n" s="0">
        <x:v>11.16244</x:v>
      </x:c>
      <x:c t="n" s="0">
        <x:v>12.56411</x:v>
      </x:c>
      <x:c t="n" s="0">
        <x:v>8.857433</x:v>
      </x:c>
      <x:c t="n" s="0">
        <x:v>12.66346</x:v>
      </x:c>
      <x:c t="n" s="0">
        <x:v>14.24006</x:v>
      </x:c>
      <x:c t="n" s="0">
        <x:v>11.40055</x:v>
      </x:c>
      <x:c t="n" s="0">
        <x:v>16.38192</x:v>
      </x:c>
      <x:c t="n" s="0">
        <x:v>15.36216</x:v>
      </x:c>
      <x:c t="n" s="0">
        <x:v>16.158</x:v>
      </x:c>
      <x:c t="n" s="0">
        <x:v>14.95152</x:v>
      </x:c>
      <x:c t="n" s="0">
        <x:v>16.87726</x:v>
      </x:c>
      <x:c t="n" s="0">
        <x:v>17.16835</x:v>
      </x:c>
      <x:c t="n" s="0">
        <x:v>13.87355</x:v>
      </x:c>
      <x:c t="n" s="0">
        <x:v>13.6022</x:v>
      </x:c>
      <x:c t="n" s="0">
        <x:v>10.78961</x:v>
      </x:c>
      <x:c t="n" s="0">
        <x:v>13.63153</x:v>
      </x:c>
      <x:c t="n" s="0">
        <x:v>10.43089</x:v>
      </x:c>
      <x:c t="n" s="0">
        <x:v>21.8279</x:v>
      </x:c>
      <x:c t="n" s="0">
        <x:v>13.90685</x:v>
      </x:c>
      <x:c t="n" s="0">
        <x:v>8.911718</x:v>
      </x:c>
      <x:c t="n" s="0">
        <x:v>7.269597</x:v>
      </x:c>
      <x:c t="n" s="0">
        <x:v>5.819011</x:v>
      </x:c>
      <x:c t="n" s="0">
        <x:v>4.17072</x:v>
      </x:c>
      <x:c t="n" s="0">
        <x:v>5.404243</x:v>
      </x:c>
      <x:c t="n" s="0">
        <x:v>3.449977</x:v>
      </x:c>
      <x:c t="n" s="0">
        <x:v>-30.0357</x:v>
      </x:c>
      <x:c t="n" s="0">
        <x:v>-25.31815</x:v>
      </x:c>
      <x:c t="n" s="0">
        <x:v>-17.27758</x:v>
      </x:c>
      <x:c t="n" s="0">
        <x:v>-17.89793</x:v>
      </x:c>
      <x:c t="n" s="0">
        <x:v>-16.50144</x:v>
      </x:c>
      <x:c t="n" s="0">
        <x:v>-16.28273</x:v>
      </x:c>
      <x:c t="n" s="0">
        <x:v>-8.297907</x:v>
      </x:c>
      <x:c t="n" s="0">
        <x:v>-0.05198868</x:v>
      </x:c>
      <x:c t="n" s="0">
        <x:v>1.407497</x:v>
      </x:c>
      <x:c t="n" s="0">
        <x:v>11.19113</x:v>
      </x:c>
      <x:c t="n" s="0">
        <x:v>3.819951</x:v>
      </x:c>
      <x:c t="n" s="0">
        <x:v>12.75715</x:v>
      </x:c>
      <x:c t="n" s="0">
        <x:v>14.11215</x:v>
      </x:c>
      <x:c t="n" s="0">
        <x:v>11.32371</x:v>
      </x:c>
      <x:c t="n" s="0">
        <x:v>18.4684</x:v>
      </x:c>
      <x:c t="n" s="0">
        <x:v>18.94099</x:v>
      </x:c>
      <x:c t="n" s="0">
        <x:v>7.182358</x:v>
      </x:c>
      <x:c t="n" s="0">
        <x:v>14.14367</x:v>
      </x:c>
      <x:c t="n" s="0">
        <x:v>9.211426</x:v>
      </x:c>
      <x:c t="n" s="0">
        <x:v>14.50056</x:v>
      </x:c>
      <x:c t="n" s="0">
        <x:v>13.51912</x:v>
      </x:c>
      <x:c t="n" s="0">
        <x:v>10.49243</x:v>
      </x:c>
      <x:c t="n" s="0">
        <x:v>17.2228</x:v>
      </x:c>
      <x:c t="n" s="0">
        <x:v>13.05305</x:v>
      </x:c>
      <x:c t="n" s="0">
        <x:v>10.09645</x:v>
      </x:c>
      <x:c t="n" s="0">
        <x:v>8.231384</x:v>
      </x:c>
      <x:c t="n" s="0">
        <x:v>8.842464</x:v>
      </x:c>
      <x:c t="n" s="0">
        <x:v>8.905342</x:v>
      </x:c>
      <x:c t="n" s="0">
        <x:v>28.19144</x:v>
      </x:c>
      <x:c t="n" s="0">
        <x:v>15.93829</x:v>
      </x:c>
      <x:c t="n" s="0">
        <x:v>9.383832</x:v>
      </x:c>
      <x:c t="n" s="0">
        <x:v>6.488755</x:v>
      </x:c>
      <x:c t="n" s="0">
        <x:v>4.371461</x:v>
      </x:c>
      <x:c t="n" s="0">
        <x:v>5.257597</x:v>
      </x:c>
      <x:c t="n" s="0">
        <x:v>5.745937</x:v>
      </x:c>
      <x:c t="n" s="0">
        <x:v>2.085082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43944.2790277778</x:v>
      </x:c>
      <x:c t="n" s="7">
        <x:v>43944.2790277778</x:v>
      </x:c>
      <x:c t="n" s="0">
        <x:v>32.16976</x:v>
      </x:c>
      <x:c t="n" s="0">
        <x:v>54.20069</x:v>
      </x:c>
      <x:c t="n" s="0">
        <x:v>42.93909</x:v>
      </x:c>
      <x:c t="n" s="0">
        <x:v>55.67467</x:v>
      </x:c>
      <x:c t="n" s="0">
        <x:v>-30.06697</x:v>
      </x:c>
      <x:c t="n" s="0">
        <x:v>-25.55248</x:v>
      </x:c>
      <x:c t="n" s="0">
        <x:v>-17.34923</x:v>
      </x:c>
      <x:c t="n" s="0">
        <x:v>-19.50795</x:v>
      </x:c>
      <x:c t="n" s="0">
        <x:v>-19.05205</x:v>
      </x:c>
      <x:c t="n" s="0">
        <x:v>-12.35871</x:v>
      </x:c>
      <x:c t="n" s="0">
        <x:v>-5.630066</x:v>
      </x:c>
      <x:c t="n" s="0">
        <x:v>-3.082257</x:v>
      </x:c>
      <x:c t="n" s="0">
        <x:v>3.085684</x:v>
      </x:c>
      <x:c t="n" s="0">
        <x:v>9.218511</x:v>
      </x:c>
      <x:c t="n" s="0">
        <x:v>9.937427</x:v>
      </x:c>
      <x:c t="n" s="0">
        <x:v>11.29498</x:v>
      </x:c>
      <x:c t="n" s="0">
        <x:v>12.82746</x:v>
      </x:c>
      <x:c t="n" s="0">
        <x:v>9.1839</x:v>
      </x:c>
      <x:c t="n" s="0">
        <x:v>13.52996</x:v>
      </x:c>
      <x:c t="n" s="0">
        <x:v>15.77127</x:v>
      </x:c>
      <x:c t="n" s="0">
        <x:v>10.9649</x:v>
      </x:c>
      <x:c t="n" s="0">
        <x:v>16.2302</x:v>
      </x:c>
      <x:c t="n" s="0">
        <x:v>14.74845</x:v>
      </x:c>
      <x:c t="n" s="0">
        <x:v>16.51273</x:v>
      </x:c>
      <x:c t="n" s="0">
        <x:v>15.06346</x:v>
      </x:c>
      <x:c t="n" s="0">
        <x:v>16.51136</x:v>
      </x:c>
      <x:c t="n" s="0">
        <x:v>17.11572</x:v>
      </x:c>
      <x:c t="n" s="0">
        <x:v>13.50281</x:v>
      </x:c>
      <x:c t="n" s="0">
        <x:v>13.24249</x:v>
      </x:c>
      <x:c t="n" s="0">
        <x:v>11.07404</x:v>
      </x:c>
      <x:c t="n" s="0">
        <x:v>13.24564</x:v>
      </x:c>
      <x:c t="n" s="0">
        <x:v>10.40654</x:v>
      </x:c>
      <x:c t="n" s="0">
        <x:v>23.70202</x:v>
      </x:c>
      <x:c t="n" s="0">
        <x:v>14.02128</x:v>
      </x:c>
      <x:c t="n" s="0">
        <x:v>9.002839</x:v>
      </x:c>
      <x:c t="n" s="0">
        <x:v>7.292397</x:v>
      </x:c>
      <x:c t="n" s="0">
        <x:v>5.840547</x:v>
      </x:c>
      <x:c t="n" s="0">
        <x:v>4.08002</x:v>
      </x:c>
      <x:c t="n" s="0">
        <x:v>5.649363</x:v>
      </x:c>
      <x:c t="n" s="0">
        <x:v>3.329003</x:v>
      </x:c>
      <x:c t="n" s="0">
        <x:v>-30.0357</x:v>
      </x:c>
      <x:c t="n" s="0">
        <x:v>-25.36683</x:v>
      </x:c>
      <x:c t="n" s="0">
        <x:v>-18.43003</x:v>
      </x:c>
      <x:c t="n" s="0">
        <x:v>-16.75998</x:v>
      </x:c>
      <x:c t="n" s="0">
        <x:v>-16.50144</x:v>
      </x:c>
      <x:c t="n" s="0">
        <x:v>-16.28273</x:v>
      </x:c>
      <x:c t="n" s="0">
        <x:v>-4.096951</x:v>
      </x:c>
      <x:c t="n" s="0">
        <x:v>-1.186903</x:v>
      </x:c>
      <x:c t="n" s="0">
        <x:v>1.407497</x:v>
      </x:c>
      <x:c t="n" s="0">
        <x:v>10.49854</x:v>
      </x:c>
      <x:c t="n" s="0">
        <x:v>3.819951</x:v>
      </x:c>
      <x:c t="n" s="0">
        <x:v>11.99851</x:v>
      </x:c>
      <x:c t="n" s="0">
        <x:v>13.45033</x:v>
      </x:c>
      <x:c t="n" s="0">
        <x:v>8.42909</x:v>
      </x:c>
      <x:c t="n" s="0">
        <x:v>14.78105</x:v>
      </x:c>
      <x:c t="n" s="0">
        <x:v>18.51778</x:v>
      </x:c>
      <x:c t="n" s="0">
        <x:v>11.61749</x:v>
      </x:c>
      <x:c t="n" s="0">
        <x:v>16.7339</x:v>
      </x:c>
      <x:c t="n" s="0">
        <x:v>10.0626</x:v>
      </x:c>
      <x:c t="n" s="0">
        <x:v>19.74154</x:v>
      </x:c>
      <x:c t="n" s="0">
        <x:v>15.14835</x:v>
      </x:c>
      <x:c t="n" s="0">
        <x:v>14.84947</x:v>
      </x:c>
      <x:c t="n" s="0">
        <x:v>15.90139</x:v>
      </x:c>
      <x:c t="n" s="0">
        <x:v>12.76319</x:v>
      </x:c>
      <x:c t="n" s="0">
        <x:v>10.73298</x:v>
      </x:c>
      <x:c t="n" s="0">
        <x:v>12.60325</x:v>
      </x:c>
      <x:c t="n" s="0">
        <x:v>11.56578</x:v>
      </x:c>
      <x:c t="n" s="0">
        <x:v>10.35635</x:v>
      </x:c>
      <x:c t="n" s="0">
        <x:v>29.25089</x:v>
      </x:c>
      <x:c t="n" s="0">
        <x:v>13.67663</x:v>
      </x:c>
      <x:c t="n" s="0">
        <x:v>9.267371</x:v>
      </x:c>
      <x:c t="n" s="0">
        <x:v>7.361091</x:v>
      </x:c>
      <x:c t="n" s="0">
        <x:v>6.457291</x:v>
      </x:c>
      <x:c t="n" s="0">
        <x:v>2.227178</x:v>
      </x:c>
      <x:c t="n" s="0">
        <x:v>7.226532</x:v>
      </x:c>
      <x:c t="n" s="0">
        <x:v>4.182747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43944.2790277778</x:v>
      </x:c>
      <x:c t="n" s="7">
        <x:v>43944.2790277778</x:v>
      </x:c>
      <x:c t="n" s="0">
        <x:v>32.99456</x:v>
      </x:c>
      <x:c t="n" s="0">
        <x:v>54.20069</x:v>
      </x:c>
      <x:c t="n" s="0">
        <x:v>55.12211</x:v>
      </x:c>
      <x:c t="n" s="0">
        <x:v>61.69528</x:v>
      </x:c>
      <x:c t="n" s="0">
        <x:v>-30.06697</x:v>
      </x:c>
      <x:c t="n" s="0">
        <x:v>-25.5329</x:v>
      </x:c>
      <x:c t="n" s="0">
        <x:v>-17.64932</x:v>
      </x:c>
      <x:c t="n" s="0">
        <x:v>-18.74454</x:v>
      </x:c>
      <x:c t="n" s="0">
        <x:v>-18.57299</x:v>
      </x:c>
      <x:c t="n" s="0">
        <x:v>-12.75326</x:v>
      </x:c>
      <x:c t="n" s="0">
        <x:v>-4.872422</x:v>
      </x:c>
      <x:c t="n" s="0">
        <x:v>-3.02864</x:v>
      </x:c>
      <x:c t="n" s="0">
        <x:v>3.014884</x:v>
      </x:c>
      <x:c t="n" s="0">
        <x:v>9.430555</x:v>
      </x:c>
      <x:c t="n" s="0">
        <x:v>9.429925</x:v>
      </x:c>
      <x:c t="n" s="0">
        <x:v>11.40506</x:v>
      </x:c>
      <x:c t="n" s="0">
        <x:v>12.6149</x:v>
      </x:c>
      <x:c t="n" s="0">
        <x:v>8.531275</x:v>
      </x:c>
      <x:c t="n" s="0">
        <x:v>13.57878</x:v>
      </x:c>
      <x:c t="n" s="0">
        <x:v>15.5855</x:v>
      </x:c>
      <x:c t="n" s="0">
        <x:v>11.46747</x:v>
      </x:c>
      <x:c t="n" s="0">
        <x:v>16.31008</x:v>
      </x:c>
      <x:c t="n" s="0">
        <x:v>14.67497</x:v>
      </x:c>
      <x:c t="n" s="0">
        <x:v>16.75244</x:v>
      </x:c>
      <x:c t="n" s="0">
        <x:v>15.28611</x:v>
      </x:c>
      <x:c t="n" s="0">
        <x:v>16.3302</x:v>
      </x:c>
      <x:c t="n" s="0">
        <x:v>16.79219</x:v>
      </x:c>
      <x:c t="n" s="0">
        <x:v>14.16165</x:v>
      </x:c>
      <x:c t="n" s="0">
        <x:v>13.29788</x:v>
      </x:c>
      <x:c t="n" s="0">
        <x:v>11.4249</x:v>
      </x:c>
      <x:c t="n" s="0">
        <x:v>13.10112</x:v>
      </x:c>
      <x:c t="n" s="0">
        <x:v>10.83172</x:v>
      </x:c>
      <x:c t="n" s="0">
        <x:v>25.67213</x:v>
      </x:c>
      <x:c t="n" s="0">
        <x:v>13.97344</x:v>
      </x:c>
      <x:c t="n" s="0">
        <x:v>9.246906</x:v>
      </x:c>
      <x:c t="n" s="0">
        <x:v>7.342594</x:v>
      </x:c>
      <x:c t="n" s="0">
        <x:v>5.97938</x:v>
      </x:c>
      <x:c t="n" s="0">
        <x:v>4.172048</x:v>
      </x:c>
      <x:c t="n" s="0">
        <x:v>5.660803</x:v>
      </x:c>
      <x:c t="n" s="0">
        <x:v>3.414921</x:v>
      </x:c>
      <x:c t="n" s="0">
        <x:v>-30.0357</x:v>
      </x:c>
      <x:c t="n" s="0">
        <x:v>-25.41605</x:v>
      </x:c>
      <x:c t="n" s="0">
        <x:v>-20.00333</x:v>
      </x:c>
      <x:c t="n" s="0">
        <x:v>-15.85915</x:v>
      </x:c>
      <x:c t="n" s="0">
        <x:v>-16.50144</x:v>
      </x:c>
      <x:c t="n" s="0">
        <x:v>-16.28273</x:v>
      </x:c>
      <x:c t="n" s="0">
        <x:v>-2.002085</x:v>
      </x:c>
      <x:c t="n" s="0">
        <x:v>-2.727542</x:v>
      </x:c>
      <x:c t="n" s="0">
        <x:v>3.416467</x:v>
      </x:c>
      <x:c t="n" s="0">
        <x:v>10.49854</x:v>
      </x:c>
      <x:c t="n" s="0">
        <x:v>3.819951</x:v>
      </x:c>
      <x:c t="n" s="0">
        <x:v>11.99851</x:v>
      </x:c>
      <x:c t="n" s="0">
        <x:v>10.49324</x:v>
      </x:c>
      <x:c t="n" s="0">
        <x:v>-4.363609</x:v>
      </x:c>
      <x:c t="n" s="0">
        <x:v>13.83667</x:v>
      </x:c>
      <x:c t="n" s="0">
        <x:v>15.46613</x:v>
      </x:c>
      <x:c t="n" s="0">
        <x:v>12.15762</x:v>
      </x:c>
      <x:c t="n" s="0">
        <x:v>16.99917</x:v>
      </x:c>
      <x:c t="n" s="0">
        <x:v>14.19607</x:v>
      </x:c>
      <x:c t="n" s="0">
        <x:v>14.36072</x:v>
      </x:c>
      <x:c t="n" s="0">
        <x:v>18.74852</x:v>
      </x:c>
      <x:c t="n" s="0">
        <x:v>16.78264</x:v>
      </x:c>
      <x:c t="n" s="0">
        <x:v>14.59973</x:v>
      </x:c>
      <x:c t="n" s="0">
        <x:v>17.27943</x:v>
      </x:c>
      <x:c t="n" s="0">
        <x:v>15.90368</x:v>
      </x:c>
      <x:c t="n" s="0">
        <x:v>13.27772</x:v>
      </x:c>
      <x:c t="n" s="0">
        <x:v>10.55512</x:v>
      </x:c>
      <x:c t="n" s="0">
        <x:v>13.14914</x:v>
      </x:c>
      <x:c t="n" s="0">
        <x:v>31.11935</x:v>
      </x:c>
      <x:c t="n" s="0">
        <x:v>15.41882</x:v>
      </x:c>
      <x:c t="n" s="0">
        <x:v>10.17022</x:v>
      </x:c>
      <x:c t="n" s="0">
        <x:v>7.784697</x:v>
      </x:c>
      <x:c t="n" s="0">
        <x:v>7.278287</x:v>
      </x:c>
      <x:c t="n" s="0">
        <x:v>4.657496</x:v>
      </x:c>
      <x:c t="n" s="0">
        <x:v>4.789959</x:v>
      </x:c>
      <x:c t="n" s="0">
        <x:v>2.61739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43944.2790277778</x:v>
      </x:c>
      <x:c t="n" s="7">
        <x:v>43944.2790277778</x:v>
      </x:c>
      <x:c t="n" s="0">
        <x:v>32.37635</x:v>
      </x:c>
      <x:c t="n" s="0">
        <x:v>54.20069</x:v>
      </x:c>
      <x:c t="n" s="0">
        <x:v>57.46402</x:v>
      </x:c>
      <x:c t="n" s="0">
        <x:v>61.11536</x:v>
      </x:c>
      <x:c t="n" s="0">
        <x:v>-30.06697</x:v>
      </x:c>
      <x:c t="n" s="0">
        <x:v>-25.5163</x:v>
      </x:c>
      <x:c t="n" s="0">
        <x:v>-17.92316</x:v>
      </x:c>
      <x:c t="n" s="0">
        <x:v>-18.18441</x:v>
      </x:c>
      <x:c t="n" s="0">
        <x:v>-17.6176</x:v>
      </x:c>
      <x:c t="n" s="0">
        <x:v>-13.12114</x:v>
      </x:c>
      <x:c t="n" s="0">
        <x:v>-4.315901</x:v>
      </x:c>
      <x:c t="n" s="0">
        <x:v>-2.983367</x:v>
      </x:c>
      <x:c t="n" s="0">
        <x:v>3.159702</x:v>
      </x:c>
      <x:c t="n" s="0">
        <x:v>9.597804</x:v>
      </x:c>
      <x:c t="n" s="0">
        <x:v>10.25817</x:v>
      </x:c>
      <x:c t="n" s="0">
        <x:v>11.48186</x:v>
      </x:c>
      <x:c t="n" s="0">
        <x:v>12.36271</x:v>
      </x:c>
      <x:c t="n" s="0">
        <x:v>8.508289</x:v>
      </x:c>
      <x:c t="n" s="0">
        <x:v>13.61377</x:v>
      </x:c>
      <x:c t="n" s="0">
        <x:v>15.80421</x:v>
      </x:c>
      <x:c t="n" s="0">
        <x:v>12.0732</x:v>
      </x:c>
      <x:c t="n" s="0">
        <x:v>16.2449</x:v>
      </x:c>
      <x:c t="n" s="0">
        <x:v>14.3774</x:v>
      </x:c>
      <x:c t="n" s="0">
        <x:v>16.32772</x:v>
      </x:c>
      <x:c t="n" s="0">
        <x:v>16.30716</x:v>
      </x:c>
      <x:c t="n" s="0">
        <x:v>16.50574</x:v>
      </x:c>
      <x:c t="n" s="0">
        <x:v>16.76712</x:v>
      </x:c>
      <x:c t="n" s="0">
        <x:v>14.61228</x:v>
      </x:c>
      <x:c t="n" s="0">
        <x:v>13.62532</x:v>
      </x:c>
      <x:c t="n" s="0">
        <x:v>11.48676</x:v>
      </x:c>
      <x:c t="n" s="0">
        <x:v>12.99572</x:v>
      </x:c>
      <x:c t="n" s="0">
        <x:v>10.83009</x:v>
      </x:c>
      <x:c t="n" s="0">
        <x:v>27.21251</x:v>
      </x:c>
      <x:c t="n" s="0">
        <x:v>14.36734</x:v>
      </x:c>
      <x:c t="n" s="0">
        <x:v>9.667774</x:v>
      </x:c>
      <x:c t="n" s="0">
        <x:v>7.544199</x:v>
      </x:c>
      <x:c t="n" s="0">
        <x:v>6.189857</x:v>
      </x:c>
      <x:c t="n" s="0">
        <x:v>4.187616</x:v>
      </x:c>
      <x:c t="n" s="0">
        <x:v>5.625484</x:v>
      </x:c>
      <x:c t="n" s="0">
        <x:v>3.385818</x:v>
      </x:c>
      <x:c t="n" s="0">
        <x:v>-30.0357</x:v>
      </x:c>
      <x:c t="n" s="0">
        <x:v>-25.41605</x:v>
      </x:c>
      <x:c t="n" s="0">
        <x:v>-20.00333</x:v>
      </x:c>
      <x:c t="n" s="0">
        <x:v>-15.85915</x:v>
      </x:c>
      <x:c t="n" s="0">
        <x:v>-13.2322</x:v>
      </x:c>
      <x:c t="n" s="0">
        <x:v>-16.28273</x:v>
      </x:c>
      <x:c t="n" s="0">
        <x:v>-2.002085</x:v>
      </x:c>
      <x:c t="n" s="0">
        <x:v>-3.152521</x:v>
      </x:c>
      <x:c t="n" s="0">
        <x:v>3.921998</x:v>
      </x:c>
      <x:c t="n" s="0">
        <x:v>10.37198</x:v>
      </x:c>
      <x:c t="n" s="0">
        <x:v>15.36175</x:v>
      </x:c>
      <x:c t="n" s="0">
        <x:v>11.64169</x:v>
      </x:c>
      <x:c t="n" s="0">
        <x:v>9.923471</x:v>
      </x:c>
      <x:c t="n" s="0">
        <x:v>11.05998</x:v>
      </x:c>
      <x:c t="n" s="0">
        <x:v>13.81298</x:v>
      </x:c>
      <x:c t="n" s="0">
        <x:v>17.76177</x:v>
      </x:c>
      <x:c t="n" s="0">
        <x:v>16.57058</x:v>
      </x:c>
      <x:c t="n" s="0">
        <x:v>14.22033</x:v>
      </x:c>
      <x:c t="n" s="0">
        <x:v>10.24681</x:v>
      </x:c>
      <x:c t="n" s="0">
        <x:v>12.34936</x:v>
      </x:c>
      <x:c t="n" s="0">
        <x:v>19.10189</x:v>
      </x:c>
      <x:c t="n" s="0">
        <x:v>16.77515</x:v>
      </x:c>
      <x:c t="n" s="0">
        <x:v>16.30508</x:v>
      </x:c>
      <x:c t="n" s="0">
        <x:v>15.90413</x:v>
      </x:c>
      <x:c t="n" s="0">
        <x:v>12.95658</x:v>
      </x:c>
      <x:c t="n" s="0">
        <x:v>10.42883</x:v>
      </x:c>
      <x:c t="n" s="0">
        <x:v>12.96302</x:v>
      </x:c>
      <x:c t="n" s="0">
        <x:v>11.10099</x:v>
      </x:c>
      <x:c t="n" s="0">
        <x:v>31.45142</x:v>
      </x:c>
      <x:c t="n" s="0">
        <x:v>15.5068</x:v>
      </x:c>
      <x:c t="n" s="0">
        <x:v>11.93985</x:v>
      </x:c>
      <x:c t="n" s="0">
        <x:v>8.987478</x:v>
      </x:c>
      <x:c t="n" s="0">
        <x:v>6.529238</x:v>
      </x:c>
      <x:c t="n" s="0">
        <x:v>4.067051</x:v>
      </x:c>
      <x:c t="n" s="0">
        <x:v>6.471905</x:v>
      </x:c>
      <x:c t="n" s="0">
        <x:v>3.89153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43944.2790277778</x:v>
      </x:c>
      <x:c t="n" s="7">
        <x:v>43944.2790277778</x:v>
      </x:c>
      <x:c t="n" s="0">
        <x:v>32.30601</x:v>
      </x:c>
      <x:c t="n" s="0">
        <x:v>54.20069</x:v>
      </x:c>
      <x:c t="n" s="0">
        <x:v>60.24892</x:v>
      </x:c>
      <x:c t="n" s="0">
        <x:v>64.12566</x:v>
      </x:c>
      <x:c t="n" s="0">
        <x:v>-30.06697</x:v>
      </x:c>
      <x:c t="n" s="0">
        <x:v>-25.50204</x:v>
      </x:c>
      <x:c t="n" s="0">
        <x:v>-18.17153</x:v>
      </x:c>
      <x:c t="n" s="0">
        <x:v>-17.7573</x:v>
      </x:c>
      <x:c t="n" s="0">
        <x:v>-16.52864</x:v>
      </x:c>
      <x:c t="n" s="0">
        <x:v>-13.46205</x:v>
      </x:c>
      <x:c t="n" s="0">
        <x:v>-3.891266</x:v>
      </x:c>
      <x:c t="n" s="0">
        <x:v>-3.342797</x:v>
      </x:c>
      <x:c t="n" s="0">
        <x:v>3.27967</x:v>
      </x:c>
      <x:c t="n" s="0">
        <x:v>9.697947</x:v>
      </x:c>
      <x:c t="n" s="0">
        <x:v>11.68702</x:v>
      </x:c>
      <x:c t="n" s="0">
        <x:v>11.44918</x:v>
      </x:c>
      <x:c t="n" s="0">
        <x:v>11.79546</x:v>
      </x:c>
      <x:c t="n" s="0">
        <x:v>9.306508</x:v>
      </x:c>
      <x:c t="n" s="0">
        <x:v>13.34208</x:v>
      </x:c>
      <x:c t="n" s="0">
        <x:v>16.55052</x:v>
      </x:c>
      <x:c t="n" s="0">
        <x:v>12.9363</x:v>
      </x:c>
      <x:c t="n" s="0">
        <x:v>15.85726</x:v>
      </x:c>
      <x:c t="n" s="0">
        <x:v>14.22062</x:v>
      </x:c>
      <x:c t="n" s="0">
        <x:v>16.03664</x:v>
      </x:c>
      <x:c t="n" s="0">
        <x:v>16.445</x:v>
      </x:c>
      <x:c t="n" s="0">
        <x:v>16.47108</x:v>
      </x:c>
      <x:c t="n" s="0">
        <x:v>16.54689</x:v>
      </x:c>
      <x:c t="n" s="0">
        <x:v>14.63652</x:v>
      </x:c>
      <x:c t="n" s="0">
        <x:v>13.80927</x:v>
      </x:c>
      <x:c t="n" s="0">
        <x:v>11.3629</x:v>
      </x:c>
      <x:c t="n" s="0">
        <x:v>12.78974</x:v>
      </x:c>
      <x:c t="n" s="0">
        <x:v>11.00933</x:v>
      </x:c>
      <x:c t="n" s="0">
        <x:v>27.9519</x:v>
      </x:c>
      <x:c t="n" s="0">
        <x:v>14.44959</x:v>
      </x:c>
      <x:c t="n" s="0">
        <x:v>9.688307</x:v>
      </x:c>
      <x:c t="n" s="0">
        <x:v>7.677779</x:v>
      </x:c>
      <x:c t="n" s="0">
        <x:v>6.098557</x:v>
      </x:c>
      <x:c t="n" s="0">
        <x:v>4.172252</x:v>
      </x:c>
      <x:c t="n" s="0">
        <x:v>5.646371</x:v>
      </x:c>
      <x:c t="n" s="0">
        <x:v>3.357355</x:v>
      </x:c>
      <x:c t="n" s="0">
        <x:v>-30.0357</x:v>
      </x:c>
      <x:c t="n" s="0">
        <x:v>-25.41605</x:v>
      </x:c>
      <x:c t="n" s="0">
        <x:v>-20.00333</x:v>
      </x:c>
      <x:c t="n" s="0">
        <x:v>-15.85915</x:v>
      </x:c>
      <x:c t="n" s="0">
        <x:v>-12.91585</x:v>
      </x:c>
      <x:c t="n" s="0">
        <x:v>-16.28273</x:v>
      </x:c>
      <x:c t="n" s="0">
        <x:v>-2.002085</x:v>
      </x:c>
      <x:c t="n" s="0">
        <x:v>-8.675062</x:v>
      </x:c>
      <x:c t="n" s="0">
        <x:v>3.921998</x:v>
      </x:c>
      <x:c t="n" s="0">
        <x:v>10.24163</x:v>
      </x:c>
      <x:c t="n" s="0">
        <x:v>15.90344</x:v>
      </x:c>
      <x:c t="n" s="0">
        <x:v>11.2529</x:v>
      </x:c>
      <x:c t="n" s="0">
        <x:v>-7.362547</x:v>
      </x:c>
      <x:c t="n" s="0">
        <x:v>12.27811</x:v>
      </x:c>
      <x:c t="n" s="0">
        <x:v>8.776034</x:v>
      </x:c>
      <x:c t="n" s="0">
        <x:v>19.07804</x:v>
      </x:c>
      <x:c t="n" s="0">
        <x:v>13.99001</x:v>
      </x:c>
      <x:c t="n" s="0">
        <x:v>11.86747</x:v>
      </x:c>
      <x:c t="n" s="0">
        <x:v>15.56152</x:v>
      </x:c>
      <x:c t="n" s="0">
        <x:v>13.26398</x:v>
      </x:c>
      <x:c t="n" s="0">
        <x:v>15.84793</x:v>
      </x:c>
      <x:c t="n" s="0">
        <x:v>15.30339</x:v>
      </x:c>
      <x:c t="n" s="0">
        <x:v>14.48294</x:v>
      </x:c>
      <x:c t="n" s="0">
        <x:v>14.06076</x:v>
      </x:c>
      <x:c t="n" s="0">
        <x:v>14.90172</x:v>
      </x:c>
      <x:c t="n" s="0">
        <x:v>11.4814</x:v>
      </x:c>
      <x:c t="n" s="0">
        <x:v>11.78008</x:v>
      </x:c>
      <x:c t="n" s="0">
        <x:v>12.74573</x:v>
      </x:c>
      <x:c t="n" s="0">
        <x:v>31.08399</x:v>
      </x:c>
      <x:c t="n" s="0">
        <x:v>15.79706</x:v>
      </x:c>
      <x:c t="n" s="0">
        <x:v>8.743816</x:v>
      </x:c>
      <x:c t="n" s="0">
        <x:v>7.830492</x:v>
      </x:c>
      <x:c t="n" s="0">
        <x:v>5.370989</x:v>
      </x:c>
      <x:c t="n" s="0">
        <x:v>4.624609</x:v>
      </x:c>
      <x:c t="n" s="0">
        <x:v>4.606019</x:v>
      </x:c>
      <x:c t="n" s="0">
        <x:v>3.181717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43944.2790277778</x:v>
      </x:c>
      <x:c t="n" s="7">
        <x:v>43944.2790277778</x:v>
      </x:c>
      <x:c t="n" s="0">
        <x:v>29.43812</x:v>
      </x:c>
      <x:c t="n" s="0">
        <x:v>54.20069</x:v>
      </x:c>
      <x:c t="n" s="0">
        <x:v>60.34946</x:v>
      </x:c>
      <x:c t="n" s="0">
        <x:v>63.80381</x:v>
      </x:c>
      <x:c t="n" s="0">
        <x:v>-30.06697</x:v>
      </x:c>
      <x:c t="n" s="0">
        <x:v>-25.49017</x:v>
      </x:c>
      <x:c t="n" s="0">
        <x:v>-18.39552</x:v>
      </x:c>
      <x:c t="n" s="0">
        <x:v>-17.42307</x:v>
      </x:c>
      <x:c t="n" s="0">
        <x:v>-15.77537</x:v>
      </x:c>
      <x:c t="n" s="0">
        <x:v>-13.68561</x:v>
      </x:c>
      <x:c t="n" s="0">
        <x:v>-3.558836</x:v>
      </x:c>
      <x:c t="n" s="0">
        <x:v>-3.815915</x:v>
      </x:c>
      <x:c t="n" s="0">
        <x:v>3.19173</x:v>
      </x:c>
      <x:c t="n" s="0">
        <x:v>9.78168</x:v>
      </x:c>
      <x:c t="n" s="0">
        <x:v>12.61926</x:v>
      </x:c>
      <x:c t="n" s="0">
        <x:v>11.42108</x:v>
      </x:c>
      <x:c t="n" s="0">
        <x:v>11.11916</x:v>
      </x:c>
      <x:c t="n" s="0">
        <x:v>9.672798</x:v>
      </x:c>
      <x:c t="n" s="0">
        <x:v>12.85351</x:v>
      </x:c>
      <x:c t="n" s="0">
        <x:v>16.24625</x:v>
      </x:c>
      <x:c t="n" s="0">
        <x:v>12.74104</x:v>
      </x:c>
      <x:c t="n" s="0">
        <x:v>15.55641</x:v>
      </x:c>
      <x:c t="n" s="0">
        <x:v>14.33424</x:v>
      </x:c>
      <x:c t="n" s="0">
        <x:v>15.58463</x:v>
      </x:c>
      <x:c t="n" s="0">
        <x:v>16.33529</x:v>
      </x:c>
      <x:c t="n" s="0">
        <x:v>16.20588</x:v>
      </x:c>
      <x:c t="n" s="0">
        <x:v>16.03709</x:v>
      </x:c>
      <x:c t="n" s="0">
        <x:v>14.33014</x:v>
      </x:c>
      <x:c t="n" s="0">
        <x:v>13.79714</x:v>
      </x:c>
      <x:c t="n" s="0">
        <x:v>11.17017</x:v>
      </x:c>
      <x:c t="n" s="0">
        <x:v>12.80475</x:v>
      </x:c>
      <x:c t="n" s="0">
        <x:v>11.17594</x:v>
      </x:c>
      <x:c t="n" s="0">
        <x:v>28.52184</x:v>
      </x:c>
      <x:c t="n" s="0">
        <x:v>14.55844</x:v>
      </x:c>
      <x:c t="n" s="0">
        <x:v>9.746726</x:v>
      </x:c>
      <x:c t="n" s="0">
        <x:v>7.765078</x:v>
      </x:c>
      <x:c t="n" s="0">
        <x:v>6.141827</x:v>
      </x:c>
      <x:c t="n" s="0">
        <x:v>4.045783</x:v>
      </x:c>
      <x:c t="n" s="0">
        <x:v>5.690512</x:v>
      </x:c>
      <x:c t="n" s="0">
        <x:v>3.547831</x:v>
      </x:c>
      <x:c t="n" s="0">
        <x:v>-30.06697</x:v>
      </x:c>
      <x:c t="n" s="0">
        <x:v>-25.41605</x:v>
      </x:c>
      <x:c t="n" s="0">
        <x:v>-20.00333</x:v>
      </x:c>
      <x:c t="n" s="0">
        <x:v>-15.85915</x:v>
      </x:c>
      <x:c t="n" s="0">
        <x:v>-12.91585</x:v>
      </x:c>
      <x:c t="n" s="0">
        <x:v>-14.22741</x:v>
      </x:c>
      <x:c t="n" s="0">
        <x:v>-2.002085</x:v>
      </x:c>
      <x:c t="n" s="0">
        <x:v>-8.675062</x:v>
      </x:c>
      <x:c t="n" s="0">
        <x:v>-0.09701095</x:v>
      </x:c>
      <x:c t="n" s="0">
        <x:v>10.24163</x:v>
      </x:c>
      <x:c t="n" s="0">
        <x:v>15.90344</x:v>
      </x:c>
      <x:c t="n" s="0">
        <x:v>11.2529</x:v>
      </x:c>
      <x:c t="n" s="0">
        <x:v>-7.362547</x:v>
      </x:c>
      <x:c t="n" s="0">
        <x:v>10.74451</x:v>
      </x:c>
      <x:c t="n" s="0">
        <x:v>5.508262</x:v>
      </x:c>
      <x:c t="n" s="0">
        <x:v>5.317172</x:v>
      </x:c>
      <x:c t="n" s="0">
        <x:v>11.25614</x:v>
      </x:c>
      <x:c t="n" s="0">
        <x:v>13.91612</x:v>
      </x:c>
      <x:c t="n" s="0">
        <x:v>14.93134</x:v>
      </x:c>
      <x:c t="n" s="0">
        <x:v>14.08908</x:v>
      </x:c>
      <x:c t="n" s="0">
        <x:v>15.81067</x:v>
      </x:c>
      <x:c t="n" s="0">
        <x:v>13.23437</x:v>
      </x:c>
      <x:c t="n" s="0">
        <x:v>11.61289</x:v>
      </x:c>
      <x:c t="n" s="0">
        <x:v>12.0033</x:v>
      </x:c>
      <x:c t="n" s="0">
        <x:v>14.23518</x:v>
      </x:c>
      <x:c t="n" s="0">
        <x:v>8.705595</x:v>
      </x:c>
      <x:c t="n" s="0">
        <x:v>13.49126</x:v>
      </x:c>
      <x:c t="n" s="0">
        <x:v>11.82021</x:v>
      </x:c>
      <x:c t="n" s="0">
        <x:v>29.73156</x:v>
      </x:c>
      <x:c t="n" s="0">
        <x:v>14.7555</x:v>
      </x:c>
      <x:c t="n" s="0">
        <x:v>9.946325</x:v>
      </x:c>
      <x:c t="n" s="0">
        <x:v>8.310467</x:v>
      </x:c>
      <x:c t="n" s="0">
        <x:v>6.459984</x:v>
      </x:c>
      <x:c t="n" s="0">
        <x:v>2.821453</x:v>
      </x:c>
      <x:c t="n" s="0">
        <x:v>6.010756</x:v>
      </x:c>
      <x:c t="n" s="0">
        <x:v>3.938385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43944.2790393519</x:v>
      </x:c>
      <x:c t="n" s="7">
        <x:v>43944.2790393519</x:v>
      </x:c>
      <x:c t="n" s="0">
        <x:v>27.23275</x:v>
      </x:c>
      <x:c t="n" s="0">
        <x:v>54.20069</x:v>
      </x:c>
      <x:c t="n" s="0">
        <x:v>61.1795</x:v>
      </x:c>
      <x:c t="n" s="0">
        <x:v>64.70557</x:v>
      </x:c>
      <x:c t="n" s="0">
        <x:v>-30.06697</x:v>
      </x:c>
      <x:c t="n" s="0">
        <x:v>-25.47991</x:v>
      </x:c>
      <x:c t="n" s="0">
        <x:v>-18.59637</x:v>
      </x:c>
      <x:c t="n" s="0">
        <x:v>-17.15667</x:v>
      </x:c>
      <x:c t="n" s="0">
        <x:v>-15.22157</x:v>
      </x:c>
      <x:c t="n" s="0">
        <x:v>-13.63373</x:v>
      </x:c>
      <x:c t="n" s="0">
        <x:v>-3.529329</x:v>
      </x:c>
      <x:c t="n" s="0">
        <x:v>-4.265265</x:v>
      </x:c>
      <x:c t="n" s="0">
        <x:v>2.536354</x:v>
      </x:c>
      <x:c t="n" s="0">
        <x:v>9.851934</x:v>
      </x:c>
      <x:c t="n" s="0">
        <x:v>13.28244</x:v>
      </x:c>
      <x:c t="n" s="0">
        <x:v>11.33091</x:v>
      </x:c>
      <x:c t="n" s="0">
        <x:v>10.57908</x:v>
      </x:c>
      <x:c t="n" s="0">
        <x:v>9.846708</x:v>
      </x:c>
      <x:c t="n" s="0">
        <x:v>12.21267</x:v>
      </x:c>
      <x:c t="n" s="0">
        <x:v>15.75684</x:v>
      </x:c>
      <x:c t="n" s="0">
        <x:v>12.28586</x:v>
      </x:c>
      <x:c t="n" s="0">
        <x:v>15.28059</x:v>
      </x:c>
      <x:c t="n" s="0">
        <x:v>14.53057</x:v>
      </x:c>
      <x:c t="n" s="0">
        <x:v>16.10047</x:v>
      </x:c>
      <x:c t="n" s="0">
        <x:v>16.10091</x:v>
      </x:c>
      <x:c t="n" s="0">
        <x:v>15.78193</x:v>
      </x:c>
      <x:c t="n" s="0">
        <x:v>15.64069</x:v>
      </x:c>
      <x:c t="n" s="0">
        <x:v>14.33366</x:v>
      </x:c>
      <x:c t="n" s="0">
        <x:v>13.75615</x:v>
      </x:c>
      <x:c t="n" s="0">
        <x:v>11.27901</x:v>
      </x:c>
      <x:c t="n" s="0">
        <x:v>12.73726</x:v>
      </x:c>
      <x:c t="n" s="0">
        <x:v>11.48408</x:v>
      </x:c>
      <x:c t="n" s="0">
        <x:v>28.14972</x:v>
      </x:c>
      <x:c t="n" s="0">
        <x:v>14.7263</x:v>
      </x:c>
      <x:c t="n" s="0">
        <x:v>9.915306</x:v>
      </x:c>
      <x:c t="n" s="0">
        <x:v>7.994618</x:v>
      </x:c>
      <x:c t="n" s="0">
        <x:v>6.149554</x:v>
      </x:c>
      <x:c t="n" s="0">
        <x:v>3.993199</x:v>
      </x:c>
      <x:c t="n" s="0">
        <x:v>5.60491</x:v>
      </x:c>
      <x:c t="n" s="0">
        <x:v>3.567463</x:v>
      </x:c>
      <x:c t="n" s="0">
        <x:v>-30.06697</x:v>
      </x:c>
      <x:c t="n" s="0">
        <x:v>-25.41605</x:v>
      </x:c>
      <x:c t="n" s="0">
        <x:v>-20.00333</x:v>
      </x:c>
      <x:c t="n" s="0">
        <x:v>-15.85915</x:v>
      </x:c>
      <x:c t="n" s="0">
        <x:v>-12.91585</x:v>
      </x:c>
      <x:c t="n" s="0">
        <x:v>-13.34173</x:v>
      </x:c>
      <x:c t="n" s="0">
        <x:v>-5.116318</x:v>
      </x:c>
      <x:c t="n" s="0">
        <x:v>-8.675062</x:v>
      </x:c>
      <x:c t="n" s="0">
        <x:v>-10.73906</x:v>
      </x:c>
      <x:c t="n" s="0">
        <x:v>8.946611</x:v>
      </x:c>
      <x:c t="n" s="0">
        <x:v>14.29018</x:v>
      </x:c>
      <x:c t="n" s="0">
        <x:v>10.26446</x:v>
      </x:c>
      <x:c t="n" s="0">
        <x:v>6.756505</x:v>
      </x:c>
      <x:c t="n" s="0">
        <x:v>9.760356</x:v>
      </x:c>
      <x:c t="n" s="0">
        <x:v>0.6498421</x:v>
      </x:c>
      <x:c t="n" s="0">
        <x:v>11.98401</x:v>
      </x:c>
      <x:c t="n" s="0">
        <x:v>3.415126</x:v>
      </x:c>
      <x:c t="n" s="0">
        <x:v>13.83241</x:v>
      </x:c>
      <x:c t="n" s="0">
        <x:v>13.1001</x:v>
      </x:c>
      <x:c t="n" s="0">
        <x:v>17.79747</x:v>
      </x:c>
      <x:c t="n" s="0">
        <x:v>15.58184</x:v>
      </x:c>
      <x:c t="n" s="0">
        <x:v>12.7849</x:v>
      </x:c>
      <x:c t="n" s="0">
        <x:v>11.85448</x:v>
      </x:c>
      <x:c t="n" s="0">
        <x:v>15.34301</x:v>
      </x:c>
      <x:c t="n" s="0">
        <x:v>12.1333</x:v>
      </x:c>
      <x:c t="n" s="0">
        <x:v>11.54573</x:v>
      </x:c>
      <x:c t="n" s="0">
        <x:v>9.958943</x:v>
      </x:c>
      <x:c t="n" s="0">
        <x:v>11.03636</x:v>
      </x:c>
      <x:c t="n" s="0">
        <x:v>18.34423</x:v>
      </x:c>
      <x:c t="n" s="0">
        <x:v>14.90445</x:v>
      </x:c>
      <x:c t="n" s="0">
        <x:v>11.47371</x:v>
      </x:c>
      <x:c t="n" s="0">
        <x:v>9.434876</x:v>
      </x:c>
      <x:c t="n" s="0">
        <x:v>6.303947</x:v>
      </x:c>
      <x:c t="n" s="0">
        <x:v>4.298636</x:v>
      </x:c>
      <x:c t="n" s="0">
        <x:v>5.098481</x:v>
      </x:c>
      <x:c t="n" s="0">
        <x:v>3.929706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43944.2790393519</x:v>
      </x:c>
      <x:c t="n" s="7">
        <x:v>43944.2790393519</x:v>
      </x:c>
      <x:c t="n" s="0">
        <x:v>27.17921</x:v>
      </x:c>
      <x:c t="n" s="0">
        <x:v>54.20069</x:v>
      </x:c>
      <x:c t="n" s="0">
        <x:v>55.88412</x:v>
      </x:c>
      <x:c t="n" s="0">
        <x:v>59.65408</x:v>
      </x:c>
      <x:c t="n" s="0">
        <x:v>-30.06697</x:v>
      </x:c>
      <x:c t="n" s="0">
        <x:v>-25.47131</x:v>
      </x:c>
      <x:c t="n" s="0">
        <x:v>-18.82637</x:v>
      </x:c>
      <x:c t="n" s="0">
        <x:v>-17.0649</x:v>
      </x:c>
      <x:c t="n" s="0">
        <x:v>-14.79879</x:v>
      </x:c>
      <x:c t="n" s="0">
        <x:v>-13.5899</x:v>
      </x:c>
      <x:c t="n" s="0">
        <x:v>-3.891843</x:v>
      </x:c>
      <x:c t="n" s="0">
        <x:v>-4.237022</x:v>
      </x:c>
      <x:c t="n" s="0">
        <x:v>1.885832</x:v>
      </x:c>
      <x:c t="n" s="0">
        <x:v>9.4132</x:v>
      </x:c>
      <x:c t="n" s="0">
        <x:v>12.82531</x:v>
      </x:c>
      <x:c t="n" s="0">
        <x:v>11.14678</x:v>
      </x:c>
      <x:c t="n" s="0">
        <x:v>10.28236</x:v>
      </x:c>
      <x:c t="n" s="0">
        <x:v>9.412727</x:v>
      </x:c>
      <x:c t="n" s="0">
        <x:v>11.5974</x:v>
      </x:c>
      <x:c t="n" s="0">
        <x:v>15.41612</x:v>
      </x:c>
      <x:c t="n" s="0">
        <x:v>11.74398</x:v>
      </x:c>
      <x:c t="n" s="0">
        <x:v>15.32743</x:v>
      </x:c>
      <x:c t="n" s="0">
        <x:v>14.09104</x:v>
      </x:c>
      <x:c t="n" s="0">
        <x:v>16.52007</x:v>
      </x:c>
      <x:c t="n" s="0">
        <x:v>16.21025</x:v>
      </x:c>
      <x:c t="n" s="0">
        <x:v>15.49259</x:v>
      </x:c>
      <x:c t="n" s="0">
        <x:v>15.46397</x:v>
      </x:c>
      <x:c t="n" s="0">
        <x:v>14.53329</x:v>
      </x:c>
      <x:c t="n" s="0">
        <x:v>13.79753</x:v>
      </x:c>
      <x:c t="n" s="0">
        <x:v>11.27128</x:v>
      </x:c>
      <x:c t="n" s="0">
        <x:v>12.69156</x:v>
      </x:c>
      <x:c t="n" s="0">
        <x:v>11.57026</x:v>
      </x:c>
      <x:c t="n" s="0">
        <x:v>27.48043</x:v>
      </x:c>
      <x:c t="n" s="0">
        <x:v>14.55221</x:v>
      </x:c>
      <x:c t="n" s="0">
        <x:v>9.867167</x:v>
      </x:c>
      <x:c t="n" s="0">
        <x:v>8.207852</x:v>
      </x:c>
      <x:c t="n" s="0">
        <x:v>6.335828</x:v>
      </x:c>
      <x:c t="n" s="0">
        <x:v>3.904814</x:v>
      </x:c>
      <x:c t="n" s="0">
        <x:v>5.798535</x:v>
      </x:c>
      <x:c t="n" s="0">
        <x:v>3.538766</x:v>
      </x:c>
      <x:c t="n" s="0">
        <x:v>-30.06697</x:v>
      </x:c>
      <x:c t="n" s="0">
        <x:v>-25.41605</x:v>
      </x:c>
      <x:c t="n" s="0">
        <x:v>-20.78223</x:v>
      </x:c>
      <x:c t="n" s="0">
        <x:v>-17.00891</x:v>
      </x:c>
      <x:c t="n" s="0">
        <x:v>-12.91585</x:v>
      </x:c>
      <x:c t="n" s="0">
        <x:v>-13.34173</x:v>
      </x:c>
      <x:c t="n" s="0">
        <x:v>-6.983712</x:v>
      </x:c>
      <x:c t="n" s="0">
        <x:v>-2.733197</x:v>
      </x:c>
      <x:c t="n" s="0">
        <x:v>-0.3652189</x:v>
      </x:c>
      <x:c t="n" s="0">
        <x:v>5.189157</x:v>
      </x:c>
      <x:c t="n" s="0">
        <x:v>8.2736</x:v>
      </x:c>
      <x:c t="n" s="0">
        <x:v>9.877761</x:v>
      </x:c>
      <x:c t="n" s="0">
        <x:v>7.963632</x:v>
      </x:c>
      <x:c t="n" s="0">
        <x:v>3.50738</x:v>
      </x:c>
      <x:c t="n" s="0">
        <x:v>2.592014</x:v>
      </x:c>
      <x:c t="n" s="0">
        <x:v>12.97153</x:v>
      </x:c>
      <x:c t="n" s="0">
        <x:v>9.665285</x:v>
      </x:c>
      <x:c t="n" s="0">
        <x:v>15.90932</x:v>
      </x:c>
      <x:c t="n" s="0">
        <x:v>14.03332</x:v>
      </x:c>
      <x:c t="n" s="0">
        <x:v>17.99167</x:v>
      </x:c>
      <x:c t="n" s="0">
        <x:v>15.56095</x:v>
      </x:c>
      <x:c t="n" s="0">
        <x:v>14.16635</x:v>
      </x:c>
      <x:c t="n" s="0">
        <x:v>14.19449</x:v>
      </x:c>
      <x:c t="n" s="0">
        <x:v>14.66167</x:v>
      </x:c>
      <x:c t="n" s="0">
        <x:v>15.762</x:v>
      </x:c>
      <x:c t="n" s="0">
        <x:v>12.11502</x:v>
      </x:c>
      <x:c t="n" s="0">
        <x:v>12.50774</x:v>
      </x:c>
      <x:c t="n" s="0">
        <x:v>13.16585</x:v>
      </x:c>
      <x:c t="n" s="0">
        <x:v>10.82352</x:v>
      </x:c>
      <x:c t="n" s="0">
        <x:v>12.23873</x:v>
      </x:c>
      <x:c t="n" s="0">
        <x:v>9.425808</x:v>
      </x:c>
      <x:c t="n" s="0">
        <x:v>9.055694</x:v>
      </x:c>
      <x:c t="n" s="0">
        <x:v>7.230675</x:v>
      </x:c>
      <x:c t="n" s="0">
        <x:v>2.803125</x:v>
      </x:c>
      <x:c t="n" s="0">
        <x:v>6.898431</x:v>
      </x:c>
      <x:c t="n" s="0">
        <x:v>3.727714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43944.2790393519</x:v>
      </x:c>
      <x:c t="n" s="7">
        <x:v>43944.2790393519</x:v>
      </x:c>
      <x:c t="n" s="0">
        <x:v>27.31536</x:v>
      </x:c>
      <x:c t="n" s="0">
        <x:v>54.20069</x:v>
      </x:c>
      <x:c t="n" s="0">
        <x:v>48.95281</x:v>
      </x:c>
      <x:c t="n" s="0">
        <x:v>52.66438</x:v>
      </x:c>
      <x:c t="n" s="0">
        <x:v>-30.06697</x:v>
      </x:c>
      <x:c t="n" s="0">
        <x:v>-25.46377</x:v>
      </x:c>
      <x:c t="n" s="0">
        <x:v>-19.06269</x:v>
      </x:c>
      <x:c t="n" s="0">
        <x:v>-17.05676</x:v>
      </x:c>
      <x:c t="n" s="0">
        <x:v>-14.4677</x:v>
      </x:c>
      <x:c t="n" s="0">
        <x:v>-13.5528</x:v>
      </x:c>
      <x:c t="n" s="0">
        <x:v>-4.227362</x:v>
      </x:c>
      <x:c t="n" s="0">
        <x:v>-3.982321</x:v>
      </x:c>
      <x:c t="n" s="0">
        <x:v>2.458742</x:v>
      </x:c>
      <x:c t="n" s="0">
        <x:v>8.999871</x:v>
      </x:c>
      <x:c t="n" s="0">
        <x:v>12.39278</x:v>
      </x:c>
      <x:c t="n" s="0">
        <x:v>10.9831</x:v>
      </x:c>
      <x:c t="n" s="0">
        <x:v>10.24443</x:v>
      </x:c>
      <x:c t="n" s="0">
        <x:v>9.02617</x:v>
      </x:c>
      <x:c t="n" s="0">
        <x:v>11.44971</x:v>
      </x:c>
      <x:c t="n" s="0">
        <x:v>15.01225</x:v>
      </x:c>
      <x:c t="n" s="0">
        <x:v>12.08249</x:v>
      </x:c>
      <x:c t="n" s="0">
        <x:v>15.68119</x:v>
      </x:c>
      <x:c t="n" s="0">
        <x:v>14.07213</x:v>
      </x:c>
      <x:c t="n" s="0">
        <x:v>16.01005</x:v>
      </x:c>
      <x:c t="n" s="0">
        <x:v>15.76556</x:v>
      </x:c>
      <x:c t="n" s="0">
        <x:v>15.17995</x:v>
      </x:c>
      <x:c t="n" s="0">
        <x:v>15.19345</x:v>
      </x:c>
      <x:c t="n" s="0">
        <x:v>14.30998</x:v>
      </x:c>
      <x:c t="n" s="0">
        <x:v>13.96277</x:v>
      </x:c>
      <x:c t="n" s="0">
        <x:v>11.04552</x:v>
      </x:c>
      <x:c t="n" s="0">
        <x:v>12.40208</x:v>
      </x:c>
      <x:c t="n" s="0">
        <x:v>11.68295</x:v>
      </x:c>
      <x:c t="n" s="0">
        <x:v>26.81819</x:v>
      </x:c>
      <x:c t="n" s="0">
        <x:v>14.5094</x:v>
      </x:c>
      <x:c t="n" s="0">
        <x:v>9.98766</x:v>
      </x:c>
      <x:c t="n" s="0">
        <x:v>8.280704</x:v>
      </x:c>
      <x:c t="n" s="0">
        <x:v>6.340329</x:v>
      </x:c>
      <x:c t="n" s="0">
        <x:v>3.919807</x:v>
      </x:c>
      <x:c t="n" s="0">
        <x:v>5.95492</x:v>
      </x:c>
      <x:c t="n" s="0">
        <x:v>3.560914</x:v>
      </x:c>
      <x:c t="n" s="0">
        <x:v>-30.06697</x:v>
      </x:c>
      <x:c t="n" s="0">
        <x:v>-25.41605</x:v>
      </x:c>
      <x:c t="n" s="0">
        <x:v>-20.78223</x:v>
      </x:c>
      <x:c t="n" s="0">
        <x:v>-17.00891</x:v>
      </x:c>
      <x:c t="n" s="0">
        <x:v>-12.91585</x:v>
      </x:c>
      <x:c t="n" s="0">
        <x:v>-13.34173</x:v>
      </x:c>
      <x:c t="n" s="0">
        <x:v>-6.983712</x:v>
      </x:c>
      <x:c t="n" s="0">
        <x:v>-2.733197</x:v>
      </x:c>
      <x:c t="n" s="0">
        <x:v>5.345746</x:v>
      </x:c>
      <x:c t="n" s="0">
        <x:v>5.189157</x:v>
      </x:c>
      <x:c t="n" s="0">
        <x:v>8.2736</x:v>
      </x:c>
      <x:c t="n" s="0">
        <x:v>9.877761</x:v>
      </x:c>
      <x:c t="n" s="0">
        <x:v>11.81</x:v>
      </x:c>
      <x:c t="n" s="0">
        <x:v>8.728306</x:v>
      </x:c>
      <x:c t="n" s="0">
        <x:v>13.76588</x:v>
      </x:c>
      <x:c t="n" s="0">
        <x:v>8.752918</x:v>
      </x:c>
      <x:c t="n" s="0">
        <x:v>12.99977</x:v>
      </x:c>
      <x:c t="n" s="0">
        <x:v>16.84116</x:v>
      </x:c>
      <x:c t="n" s="0">
        <x:v>17.33061</x:v>
      </x:c>
      <x:c t="n" s="0">
        <x:v>11.16092</x:v>
      </x:c>
      <x:c t="n" s="0">
        <x:v>10.65405</x:v>
      </x:c>
      <x:c t="n" s="0">
        <x:v>8.366968</x:v>
      </x:c>
      <x:c t="n" s="0">
        <x:v>14.65161</x:v>
      </x:c>
      <x:c t="n" s="0">
        <x:v>13.92475</x:v>
      </x:c>
      <x:c t="n" s="0">
        <x:v>11.604</x:v>
      </x:c>
      <x:c t="n" s="0">
        <x:v>9.913259</x:v>
      </x:c>
      <x:c t="n" s="0">
        <x:v>11.00839</x:v>
      </x:c>
      <x:c t="n" s="0">
        <x:v>11.61805</x:v>
      </x:c>
      <x:c t="n" s="0">
        <x:v>12.77337</x:v>
      </x:c>
      <x:c t="n" s="0">
        <x:v>17.05416</x:v>
      </x:c>
      <x:c t="n" s="0">
        <x:v>11.12507</x:v>
      </x:c>
      <x:c t="n" s="0">
        <x:v>8.751575</x:v>
      </x:c>
      <x:c t="n" s="0">
        <x:v>6.287127</x:v>
      </x:c>
      <x:c t="n" s="0">
        <x:v>4.748527</x:v>
      </x:c>
      <x:c t="n" s="0">
        <x:v>6.404605</x:v>
      </x:c>
      <x:c t="n" s="0">
        <x:v>3.501997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43944.2790393519</x:v>
      </x:c>
      <x:c t="n" s="7">
        <x:v>43944.2790393519</x:v>
      </x:c>
      <x:c t="n" s="0">
        <x:v>27.3185</x:v>
      </x:c>
      <x:c t="n" s="0">
        <x:v>54.20069</x:v>
      </x:c>
      <x:c t="n" s="0">
        <x:v>54.44128</x:v>
      </x:c>
      <x:c t="n" s="0">
        <x:v>60.44589</x:v>
      </x:c>
      <x:c t="n" s="0">
        <x:v>-30.06697</x:v>
      </x:c>
      <x:c t="n" s="0">
        <x:v>-25.44657</x:v>
      </x:c>
      <x:c t="n" s="0">
        <x:v>-19.27521</x:v>
      </x:c>
      <x:c t="n" s="0">
        <x:v>-17.04982</x:v>
      </x:c>
      <x:c t="n" s="0">
        <x:v>-14.2349</x:v>
      </x:c>
      <x:c t="n" s="0">
        <x:v>-13.52138</x:v>
      </x:c>
      <x:c t="n" s="0">
        <x:v>-4.535971</x:v>
      </x:c>
      <x:c t="n" s="0">
        <x:v>-3.703636</x:v>
      </x:c>
      <x:c t="n" s="0">
        <x:v>3.019417</x:v>
      </x:c>
      <x:c t="n" s="0">
        <x:v>8.536907</x:v>
      </x:c>
      <x:c t="n" s="0">
        <x:v>11.98589</x:v>
      </x:c>
      <x:c t="n" s="0">
        <x:v>10.77555</x:v>
      </x:c>
      <x:c t="n" s="0">
        <x:v>10.80262</x:v>
      </x:c>
      <x:c t="n" s="0">
        <x:v>9.383106</x:v>
      </x:c>
      <x:c t="n" s="0">
        <x:v>12.38657</x:v>
      </x:c>
      <x:c t="n" s="0">
        <x:v>14.52545</x:v>
      </x:c>
      <x:c t="n" s="0">
        <x:v>11.62566</x:v>
      </x:c>
      <x:c t="n" s="0">
        <x:v>15.52303</x:v>
      </x:c>
      <x:c t="n" s="0">
        <x:v>15.54027</x:v>
      </x:c>
      <x:c t="n" s="0">
        <x:v>16.13215</x:v>
      </x:c>
      <x:c t="n" s="0">
        <x:v>16.34807</x:v>
      </x:c>
      <x:c t="n" s="0">
        <x:v>14.69384</x:v>
      </x:c>
      <x:c t="n" s="0">
        <x:v>15.29445</x:v>
      </x:c>
      <x:c t="n" s="0">
        <x:v>14.19891</x:v>
      </x:c>
      <x:c t="n" s="0">
        <x:v>13.92681</x:v>
      </x:c>
      <x:c t="n" s="0">
        <x:v>11.1502</x:v>
      </x:c>
      <x:c t="n" s="0">
        <x:v>12.31615</x:v>
      </x:c>
      <x:c t="n" s="0">
        <x:v>11.74578</x:v>
      </x:c>
      <x:c t="n" s="0">
        <x:v>26.16941</x:v>
      </x:c>
      <x:c t="n" s="0">
        <x:v>15.01818</x:v>
      </x:c>
      <x:c t="n" s="0">
        <x:v>9.989623</x:v>
      </x:c>
      <x:c t="n" s="0">
        <x:v>8.285685</x:v>
      </x:c>
      <x:c t="n" s="0">
        <x:v>6.44222</x:v>
      </x:c>
      <x:c t="n" s="0">
        <x:v>4.179276</x:v>
      </x:c>
      <x:c t="n" s="0">
        <x:v>5.856136</x:v>
      </x:c>
      <x:c t="n" s="0">
        <x:v>3.460309</x:v>
      </x:c>
      <x:c t="n" s="0">
        <x:v>-30.06697</x:v>
      </x:c>
      <x:c t="n" s="0">
        <x:v>-25.24784</x:v>
      </x:c>
      <x:c t="n" s="0">
        <x:v>-20.78223</x:v>
      </x:c>
      <x:c t="n" s="0">
        <x:v>-17.00891</x:v>
      </x:c>
      <x:c t="n" s="0">
        <x:v>-13.30683</x:v>
      </x:c>
      <x:c t="n" s="0">
        <x:v>-13.34173</x:v>
      </x:c>
      <x:c t="n" s="0">
        <x:v>-6.983712</x:v>
      </x:c>
      <x:c t="n" s="0">
        <x:v>-1.892356</x:v>
      </x:c>
      <x:c t="n" s="0">
        <x:v>5.345746</x:v>
      </x:c>
      <x:c t="n" s="0">
        <x:v>1.037186</x:v>
      </x:c>
      <x:c t="n" s="0">
        <x:v>8.2736</x:v>
      </x:c>
      <x:c t="n" s="0">
        <x:v>8.396708</x:v>
      </x:c>
      <x:c t="n" s="0">
        <x:v>13.12149</x:v>
      </x:c>
      <x:c t="n" s="0">
        <x:v>11.03141</x:v>
      </x:c>
      <x:c t="n" s="0">
        <x:v>15.19117</x:v>
      </x:c>
      <x:c t="n" s="0">
        <x:v>13.73835</x:v>
      </x:c>
      <x:c t="n" s="0">
        <x:v>6.986832</x:v>
      </x:c>
      <x:c t="n" s="0">
        <x:v>15.84015</x:v>
      </x:c>
      <x:c t="n" s="0">
        <x:v>17.58777</x:v>
      </x:c>
      <x:c t="n" s="0">
        <x:v>17.94662</x:v>
      </x:c>
      <x:c t="n" s="0">
        <x:v>18.80426</x:v>
      </x:c>
      <x:c t="n" s="0">
        <x:v>14.58982</x:v>
      </x:c>
      <x:c t="n" s="0">
        <x:v>15.1914</x:v>
      </x:c>
      <x:c t="n" s="0">
        <x:v>10.82116</x:v>
      </x:c>
      <x:c t="n" s="0">
        <x:v>14.56522</x:v>
      </x:c>
      <x:c t="n" s="0">
        <x:v>11.25785</x:v>
      </x:c>
      <x:c t="n" s="0">
        <x:v>11.02738</x:v>
      </x:c>
      <x:c t="n" s="0">
        <x:v>12.71877</x:v>
      </x:c>
      <x:c t="n" s="0">
        <x:v>13.72278</x:v>
      </x:c>
      <x:c t="n" s="0">
        <x:v>18.8518</x:v>
      </x:c>
      <x:c t="n" s="0">
        <x:v>9.505398</x:v>
      </x:c>
      <x:c t="n" s="0">
        <x:v>7.51448</x:v>
      </x:c>
      <x:c t="n" s="0">
        <x:v>7.333656</x:v>
      </x:c>
      <x:c t="n" s="0">
        <x:v>4.329954</x:v>
      </x:c>
      <x:c t="n" s="0">
        <x:v>5.379804</x:v>
      </x:c>
      <x:c t="n" s="0">
        <x:v>3.366399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43944.2790393519</x:v>
      </x:c>
      <x:c t="n" s="7">
        <x:v>43944.2790393519</x:v>
      </x:c>
      <x:c t="n" s="0">
        <x:v>28.44892</x:v>
      </x:c>
      <x:c t="n" s="0">
        <x:v>54.20069</x:v>
      </x:c>
      <x:c t="n" s="0">
        <x:v>56.14072</x:v>
      </x:c>
      <x:c t="n" s="0">
        <x:v>62.66438</x:v>
      </x:c>
      <x:c t="n" s="0">
        <x:v>-30.06697</x:v>
      </x:c>
      <x:c t="n" s="0">
        <x:v>-25.40263</x:v>
      </x:c>
      <x:c t="n" s="0">
        <x:v>-19.46533</x:v>
      </x:c>
      <x:c t="n" s="0">
        <x:v>-17.04391</x:v>
      </x:c>
      <x:c t="n" s="0">
        <x:v>-14.12956</x:v>
      </x:c>
      <x:c t="n" s="0">
        <x:v>-13.49472</x:v>
      </x:c>
      <x:c t="n" s="0">
        <x:v>-5.00683</x:v>
      </x:c>
      <x:c t="n" s="0">
        <x:v>-3.29391</x:v>
      </x:c>
      <x:c t="n" s="0">
        <x:v>3.446881</x:v>
      </x:c>
      <x:c t="n" s="0">
        <x:v>7.856779</x:v>
      </x:c>
      <x:c t="n" s="0">
        <x:v>11.56349</x:v>
      </x:c>
      <x:c t="n" s="0">
        <x:v>10.40327</x:v>
      </x:c>
      <x:c t="n" s="0">
        <x:v>11.2284</x:v>
      </x:c>
      <x:c t="n" s="0">
        <x:v>9.383487</x:v>
      </x:c>
      <x:c t="n" s="0">
        <x:v>12.22</x:v>
      </x:c>
      <x:c t="n" s="0">
        <x:v>14.864</x:v>
      </x:c>
      <x:c t="n" s="0">
        <x:v>11.36709</x:v>
      </x:c>
      <x:c t="n" s="0">
        <x:v>15.65882</x:v>
      </x:c>
      <x:c t="n" s="0">
        <x:v>15.196</x:v>
      </x:c>
      <x:c t="n" s="0">
        <x:v>16.57765</x:v>
      </x:c>
      <x:c t="n" s="0">
        <x:v>15.97026</x:v>
      </x:c>
      <x:c t="n" s="0">
        <x:v>14.97862</x:v>
      </x:c>
      <x:c t="n" s="0">
        <x:v>15.03424</x:v>
      </x:c>
      <x:c t="n" s="0">
        <x:v>13.89802</x:v>
      </x:c>
      <x:c t="n" s="0">
        <x:v>13.74143</x:v>
      </x:c>
      <x:c t="n" s="0">
        <x:v>11.31723</x:v>
      </x:c>
      <x:c t="n" s="0">
        <x:v>12.41433</x:v>
      </x:c>
      <x:c t="n" s="0">
        <x:v>11.74015</x:v>
      </x:c>
      <x:c t="n" s="0">
        <x:v>25.51238</x:v>
      </x:c>
      <x:c t="n" s="0">
        <x:v>16.28832</x:v>
      </x:c>
      <x:c t="n" s="0">
        <x:v>10.23369</x:v>
      </x:c>
      <x:c t="n" s="0">
        <x:v>8.187452</x:v>
      </x:c>
      <x:c t="n" s="0">
        <x:v>6.486368</x:v>
      </x:c>
      <x:c t="n" s="0">
        <x:v>3.954717</x:v>
      </x:c>
      <x:c t="n" s="0">
        <x:v>5.976265</x:v>
      </x:c>
      <x:c t="n" s="0">
        <x:v>3.476451</x:v>
      </x:c>
      <x:c t="n" s="0">
        <x:v>-30.06697</x:v>
      </x:c>
      <x:c t="n" s="0">
        <x:v>-25.14994</x:v>
      </x:c>
      <x:c t="n" s="0">
        <x:v>-20.78223</x:v>
      </x:c>
      <x:c t="n" s="0">
        <x:v>-17.00891</x:v>
      </x:c>
      <x:c t="n" s="0">
        <x:v>-13.55951</x:v>
      </x:c>
      <x:c t="n" s="0">
        <x:v>-13.23458</x:v>
      </x:c>
      <x:c t="n" s="0">
        <x:v>-14.14217</x:v>
      </x:c>
      <x:c t="n" s="0">
        <x:v>-1.456326</x:v>
      </x:c>
      <x:c t="n" s="0">
        <x:v>5.186701</x:v>
      </x:c>
      <x:c t="n" s="0">
        <x:v>-13.03038</x:v>
      </x:c>
      <x:c t="n" s="0">
        <x:v>7.089833</x:v>
      </x:c>
      <x:c t="n" s="0">
        <x:v>7.182884</x:v>
      </x:c>
      <x:c t="n" s="0">
        <x:v>12.7876</x:v>
      </x:c>
      <x:c t="n" s="0">
        <x:v>7.041121</x:v>
      </x:c>
      <x:c t="n" s="0">
        <x:v>7.346969</x:v>
      </x:c>
      <x:c t="n" s="0">
        <x:v>15.22302</x:v>
      </x:c>
      <x:c t="n" s="0">
        <x:v>8.559279</x:v>
      </x:c>
      <x:c t="n" s="0">
        <x:v>15.83651</x:v>
      </x:c>
      <x:c t="n" s="0">
        <x:v>14.11933</x:v>
      </x:c>
      <x:c t="n" s="0">
        <x:v>18.44774</x:v>
      </x:c>
      <x:c t="n" s="0">
        <x:v>11.12687</x:v>
      </x:c>
      <x:c t="n" s="0">
        <x:v>18.33274</x:v>
      </x:c>
      <x:c t="n" s="0">
        <x:v>14.75837</x:v>
      </x:c>
      <x:c t="n" s="0">
        <x:v>15.32211</x:v>
      </x:c>
      <x:c t="n" s="0">
        <x:v>12.78675</x:v>
      </x:c>
      <x:c t="n" s="0">
        <x:v>12.62647</x:v>
      </x:c>
      <x:c t="n" s="0">
        <x:v>12.82116</x:v>
      </x:c>
      <x:c t="n" s="0">
        <x:v>12.13932</x:v>
      </x:c>
      <x:c t="n" s="0">
        <x:v>12.7571</x:v>
      </x:c>
      <x:c t="n" s="0">
        <x:v>19.33796</x:v>
      </x:c>
      <x:c t="n" s="0">
        <x:v>11.25899</x:v>
      </x:c>
      <x:c t="n" s="0">
        <x:v>7.702909</x:v>
      </x:c>
      <x:c t="n" s="0">
        <x:v>6.611523</x:v>
      </x:c>
      <x:c t="n" s="0">
        <x:v>3.508143</x:v>
      </x:c>
      <x:c t="n" s="0">
        <x:v>7.548642</x:v>
      </x:c>
      <x:c t="n" s="0">
        <x:v>3.299254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43944.2790393519</x:v>
      </x:c>
      <x:c t="n" s="7">
        <x:v>43944.2790393519</x:v>
      </x:c>
      <x:c t="n" s="0">
        <x:v>27.28968</x:v>
      </x:c>
      <x:c t="n" s="0">
        <x:v>54.20069</x:v>
      </x:c>
      <x:c t="n" s="0">
        <x:v>55.77676</x:v>
      </x:c>
      <x:c t="n" s="0">
        <x:v>63.0783</x:v>
      </x:c>
      <x:c t="n" s="0">
        <x:v>-30.06697</x:v>
      </x:c>
      <x:c t="n" s="0">
        <x:v>-25.36547</x:v>
      </x:c>
      <x:c t="n" s="0">
        <x:v>-19.63456</x:v>
      </x:c>
      <x:c t="n" s="0">
        <x:v>-17.03888</x:v>
      </x:c>
      <x:c t="n" s="0">
        <x:v>-14.04157</x:v>
      </x:c>
      <x:c t="n" s="0">
        <x:v>-13.37339</x:v>
      </x:c>
      <x:c t="n" s="0">
        <x:v>-5.656027</x:v>
      </x:c>
      <x:c t="n" s="0">
        <x:v>-2.972208</x:v>
      </x:c>
      <x:c t="n" s="0">
        <x:v>3.576683</x:v>
      </x:c>
      <x:c t="n" s="0">
        <x:v>7.177527</x:v>
      </x:c>
      <x:c t="n" s="0">
        <x:v>11.12422</x:v>
      </x:c>
      <x:c t="n" s="0">
        <x:v>10.05795</x:v>
      </x:c>
      <x:c t="n" s="0">
        <x:v>11.31749</x:v>
      </x:c>
      <x:c t="n" s="0">
        <x:v>8.908541</x:v>
      </x:c>
      <x:c t="n" s="0">
        <x:v>11.84002</x:v>
      </x:c>
      <x:c t="n" s="0">
        <x:v>14.53388</x:v>
      </x:c>
      <x:c t="n" s="0">
        <x:v>10.88043</x:v>
      </x:c>
      <x:c t="n" s="0">
        <x:v>15.67838</x:v>
      </x:c>
      <x:c t="n" s="0">
        <x:v>15.13775</x:v>
      </x:c>
      <x:c t="n" s="0">
        <x:v>16.5793</x:v>
      </x:c>
      <x:c t="n" s="0">
        <x:v>15.39596</x:v>
      </x:c>
      <x:c t="n" s="0">
        <x:v>16.05707</x:v>
      </x:c>
      <x:c t="n" s="0">
        <x:v>15.42798</x:v>
      </x:c>
      <x:c t="n" s="0">
        <x:v>14.28053</x:v>
      </x:c>
      <x:c t="n" s="0">
        <x:v>14.08446</x:v>
      </x:c>
      <x:c t="n" s="0">
        <x:v>11.57983</x:v>
      </x:c>
      <x:c t="n" s="0">
        <x:v>12.20604</x:v>
      </x:c>
      <x:c t="n" s="0">
        <x:v>11.84785</x:v>
      </x:c>
      <x:c t="n" s="0">
        <x:v>24.86473</x:v>
      </x:c>
      <x:c t="n" s="0">
        <x:v>16.50202</x:v>
      </x:c>
      <x:c t="n" s="0">
        <x:v>10.08282</x:v>
      </x:c>
      <x:c t="n" s="0">
        <x:v>8.087595</x:v>
      </x:c>
      <x:c t="n" s="0">
        <x:v>6.758461</x:v>
      </x:c>
      <x:c t="n" s="0">
        <x:v>4.270148</x:v>
      </x:c>
      <x:c t="n" s="0">
        <x:v>5.990177</x:v>
      </x:c>
      <x:c t="n" s="0">
        <x:v>3.436621</x:v>
      </x:c>
      <x:c t="n" s="0">
        <x:v>-30.06697</x:v>
      </x:c>
      <x:c t="n" s="0">
        <x:v>-25.14994</x:v>
      </x:c>
      <x:c t="n" s="0">
        <x:v>-20.78223</x:v>
      </x:c>
      <x:c t="n" s="0">
        <x:v>-17.00891</x:v>
      </x:c>
      <x:c t="n" s="0">
        <x:v>-13.55951</x:v>
      </x:c>
      <x:c t="n" s="0">
        <x:v>-12.55048</x:v>
      </x:c>
      <x:c t="n" s="0">
        <x:v>-18.11865</x:v>
      </x:c>
      <x:c t="n" s="0">
        <x:v>-1.456326</x:v>
      </x:c>
      <x:c t="n" s="0">
        <x:v>3.872557</x:v>
      </x:c>
      <x:c t="n" s="0">
        <x:v>-13.03038</x:v>
      </x:c>
      <x:c t="n" s="0">
        <x:v>6.890946</x:v>
      </x:c>
      <x:c t="n" s="0">
        <x:v>7.182884</x:v>
      </x:c>
      <x:c t="n" s="0">
        <x:v>11.59723</x:v>
      </x:c>
      <x:c t="n" s="0">
        <x:v>4.012619</x:v>
      </x:c>
      <x:c t="n" s="0">
        <x:v>9.355728</x:v>
      </x:c>
      <x:c t="n" s="0">
        <x:v>12.46868</x:v>
      </x:c>
      <x:c t="n" s="0">
        <x:v>3.172538</x:v>
      </x:c>
      <x:c t="n" s="0">
        <x:v>13.88461</x:v>
      </x:c>
      <x:c t="n" s="0">
        <x:v>14.58376</x:v>
      </x:c>
      <x:c t="n" s="0">
        <x:v>15.87193</x:v>
      </x:c>
      <x:c t="n" s="0">
        <x:v>12.08131</x:v>
      </x:c>
      <x:c t="n" s="0">
        <x:v>17.07733</x:v>
      </x:c>
      <x:c t="n" s="0">
        <x:v>15.57373</x:v>
      </x:c>
      <x:c t="n" s="0">
        <x:v>14.50444</x:v>
      </x:c>
      <x:c t="n" s="0">
        <x:v>15.10303</x:v>
      </x:c>
      <x:c t="n" s="0">
        <x:v>14.1864</x:v>
      </x:c>
      <x:c t="n" s="0">
        <x:v>10.55454</x:v>
      </x:c>
      <x:c t="n" s="0">
        <x:v>11.0539</x:v>
      </x:c>
      <x:c t="n" s="0">
        <x:v>11.74923</x:v>
      </x:c>
      <x:c t="n" s="0">
        <x:v>16.35502</x:v>
      </x:c>
      <x:c t="n" s="0">
        <x:v>8.53696</x:v>
      </x:c>
      <x:c t="n" s="0">
        <x:v>8.894454</x:v>
      </x:c>
      <x:c t="n" s="0">
        <x:v>8.131456</x:v>
      </x:c>
      <x:c t="n" s="0">
        <x:v>5.988206</x:v>
      </x:c>
      <x:c t="n" s="0">
        <x:v>4.771439</x:v>
      </x:c>
      <x:c t="n" s="0">
        <x:v>3.20493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43944.2790393519</x:v>
      </x:c>
      <x:c t="n" s="7">
        <x:v>43944.2790393519</x:v>
      </x:c>
      <x:c t="n" s="0">
        <x:v>27.7139</x:v>
      </x:c>
      <x:c t="n" s="0">
        <x:v>54.20069</x:v>
      </x:c>
      <x:c t="n" s="0">
        <x:v>56.96037</x:v>
      </x:c>
      <x:c t="n" s="0">
        <x:v>61.69528</x:v>
      </x:c>
      <x:c t="n" s="0">
        <x:v>-30.06697</x:v>
      </x:c>
      <x:c t="n" s="0">
        <x:v>-25.33384</x:v>
      </x:c>
      <x:c t="n" s="0">
        <x:v>-19.78453</x:v>
      </x:c>
      <x:c t="n" s="0">
        <x:v>-17.03459</x:v>
      </x:c>
      <x:c t="n" s="0">
        <x:v>-13.96782</x:v>
      </x:c>
      <x:c t="n" s="0">
        <x:v>-13.24314</x:v>
      </x:c>
      <x:c t="n" s="0">
        <x:v>-6.299432</x:v>
      </x:c>
      <x:c t="n" s="0">
        <x:v>-2.661438</x:v>
      </x:c>
      <x:c t="n" s="0">
        <x:v>3.621149</x:v>
      </x:c>
      <x:c t="n" s="0">
        <x:v>6.510427</x:v>
      </x:c>
      <x:c t="n" s="0">
        <x:v>10.71033</x:v>
      </x:c>
      <x:c t="n" s="0">
        <x:v>10.00239</x:v>
      </x:c>
      <x:c t="n" s="0">
        <x:v>11.35947</x:v>
      </x:c>
      <x:c t="n" s="0">
        <x:v>8.384381</x:v>
      </x:c>
      <x:c t="n" s="0">
        <x:v>11.60159</x:v>
      </x:c>
      <x:c t="n" s="0">
        <x:v>14.42696</x:v>
      </x:c>
      <x:c t="n" s="0">
        <x:v>10.91795</x:v>
      </x:c>
      <x:c t="n" s="0">
        <x:v>15.27557</x:v>
      </x:c>
      <x:c t="n" s="0">
        <x:v>15.50132</x:v>
      </x:c>
      <x:c t="n" s="0">
        <x:v>16.22337</x:v>
      </x:c>
      <x:c t="n" s="0">
        <x:v>15.48275</x:v>
      </x:c>
      <x:c t="n" s="0">
        <x:v>15.69707</x:v>
      </x:c>
      <x:c t="n" s="0">
        <x:v>15.02457</x:v>
      </x:c>
      <x:c t="n" s="0">
        <x:v>14.06428</x:v>
      </x:c>
      <x:c t="n" s="0">
        <x:v>14.16187</x:v>
      </x:c>
      <x:c t="n" s="0">
        <x:v>12.11389</x:v>
      </x:c>
      <x:c t="n" s="0">
        <x:v>11.91046</x:v>
      </x:c>
      <x:c t="n" s="0">
        <x:v>11.87279</x:v>
      </x:c>
      <x:c t="n" s="0">
        <x:v>24.23109</x:v>
      </x:c>
      <x:c t="n" s="0">
        <x:v>16.59561</x:v>
      </x:c>
      <x:c t="n" s="0">
        <x:v>10.00091</x:v>
      </x:c>
      <x:c t="n" s="0">
        <x:v>8.372918</x:v>
      </x:c>
      <x:c t="n" s="0">
        <x:v>6.843175</x:v>
      </x:c>
      <x:c t="n" s="0">
        <x:v>4.388899</x:v>
      </x:c>
      <x:c t="n" s="0">
        <x:v>5.989614</x:v>
      </x:c>
      <x:c t="n" s="0">
        <x:v>3.554102</x:v>
      </x:c>
      <x:c t="n" s="0">
        <x:v>-30.06697</x:v>
      </x:c>
      <x:c t="n" s="0">
        <x:v>-25.14994</x:v>
      </x:c>
      <x:c t="n" s="0">
        <x:v>-20.78223</x:v>
      </x:c>
      <x:c t="n" s="0">
        <x:v>-17.00891</x:v>
      </x:c>
      <x:c t="n" s="0">
        <x:v>-13.55951</x:v>
      </x:c>
      <x:c t="n" s="0">
        <x:v>-12.55048</x:v>
      </x:c>
      <x:c t="n" s="0">
        <x:v>-18.11865</x:v>
      </x:c>
      <x:c t="n" s="0">
        <x:v>-0.5276007</x:v>
      </x:c>
      <x:c t="n" s="0">
        <x:v>3.872557</x:v>
      </x:c>
      <x:c t="n" s="0">
        <x:v>-4.645305</x:v>
      </x:c>
      <x:c t="n" s="0">
        <x:v>6.890946</x:v>
      </x:c>
      <x:c t="n" s="0">
        <x:v>10.60046</x:v>
      </x:c>
      <x:c t="n" s="0">
        <x:v>11.46834</x:v>
      </x:c>
      <x:c t="n" s="0">
        <x:v>1.062148</x:v>
      </x:c>
      <x:c t="n" s="0">
        <x:v>10.37204</x:v>
      </x:c>
      <x:c t="n" s="0">
        <x:v>14.00207</x:v>
      </x:c>
      <x:c t="n" s="0">
        <x:v>13.87814</x:v>
      </x:c>
      <x:c t="n" s="0">
        <x:v>14.45057</x:v>
      </x:c>
      <x:c t="n" s="0">
        <x:v>17.4496</x:v>
      </x:c>
      <x:c t="n" s="0">
        <x:v>15.11692</x:v>
      </x:c>
      <x:c t="n" s="0">
        <x:v>16.60609</x:v>
      </x:c>
      <x:c t="n" s="0">
        <x:v>12.56368</x:v>
      </x:c>
      <x:c t="n" s="0">
        <x:v>14.18652</x:v>
      </x:c>
      <x:c t="n" s="0">
        <x:v>14.60672</x:v>
      </x:c>
      <x:c t="n" s="0">
        <x:v>15.67956</x:v>
      </x:c>
      <x:c t="n" s="0">
        <x:v>13.72454</x:v>
      </x:c>
      <x:c t="n" s="0">
        <x:v>11.45304</x:v>
      </x:c>
      <x:c t="n" s="0">
        <x:v>11.9838</x:v>
      </x:c>
      <x:c t="n" s="0">
        <x:v>13.97973</x:v>
      </x:c>
      <x:c t="n" s="0">
        <x:v>16.12445</x:v>
      </x:c>
      <x:c t="n" s="0">
        <x:v>9.472177</x:v>
      </x:c>
      <x:c t="n" s="0">
        <x:v>8.720728</x:v>
      </x:c>
      <x:c t="n" s="0">
        <x:v>6.765147</x:v>
      </x:c>
      <x:c t="n" s="0">
        <x:v>4.790692</x:v>
      </x:c>
      <x:c t="n" s="0">
        <x:v>6.180338</x:v>
      </x:c>
      <x:c t="n" s="0">
        <x:v>3.777465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43944.2790393519</x:v>
      </x:c>
      <x:c t="n" s="7">
        <x:v>43944.2790393519</x:v>
      </x:c>
      <x:c t="n" s="0">
        <x:v>26.95095</x:v>
      </x:c>
      <x:c t="n" s="0">
        <x:v>54.20069</x:v>
      </x:c>
      <x:c t="n" s="0">
        <x:v>55.6237</x:v>
      </x:c>
      <x:c t="n" s="0">
        <x:v>59.65408</x:v>
      </x:c>
      <x:c t="n" s="0">
        <x:v>-30.06697</x:v>
      </x:c>
      <x:c t="n" s="0">
        <x:v>-25.29576</x:v>
      </x:c>
      <x:c t="n" s="0">
        <x:v>-19.86841</x:v>
      </x:c>
      <x:c t="n" s="0">
        <x:v>-17.19318</x:v>
      </x:c>
      <x:c t="n" s="0">
        <x:v>-13.90581</x:v>
      </x:c>
      <x:c t="n" s="0">
        <x:v>-13.13493</x:v>
      </x:c>
      <x:c t="n" s="0">
        <x:v>-6.936182</x:v>
      </x:c>
      <x:c t="n" s="0">
        <x:v>-2.097889</x:v>
      </x:c>
      <x:c t="n" s="0">
        <x:v>3.503419</x:v>
      </x:c>
      <x:c t="n" s="0">
        <x:v>5.929391</x:v>
      </x:c>
      <x:c t="n" s="0">
        <x:v>10.32267</x:v>
      </x:c>
      <x:c t="n" s="0">
        <x:v>10.095</x:v>
      </x:c>
      <x:c t="n" s="0">
        <x:v>11.27454</x:v>
      </x:c>
      <x:c t="n" s="0">
        <x:v>7.834471</x:v>
      </x:c>
      <x:c t="n" s="0">
        <x:v>11.71499</x:v>
      </x:c>
      <x:c t="n" s="0">
        <x:v>14.40891</x:v>
      </x:c>
      <x:c t="n" s="0">
        <x:v>11.34208</x:v>
      </x:c>
      <x:c t="n" s="0">
        <x:v>15.64456</x:v>
      </x:c>
      <x:c t="n" s="0">
        <x:v>16.02701</x:v>
      </x:c>
      <x:c t="n" s="0">
        <x:v>16.23278</x:v>
      </x:c>
      <x:c t="n" s="0">
        <x:v>15.46097</x:v>
      </x:c>
      <x:c t="n" s="0">
        <x:v>15.44406</x:v>
      </x:c>
      <x:c t="n" s="0">
        <x:v>15.56382</x:v>
      </x:c>
      <x:c t="n" s="0">
        <x:v>14.4752</x:v>
      </x:c>
      <x:c t="n" s="0">
        <x:v>14.29083</x:v>
      </x:c>
      <x:c t="n" s="0">
        <x:v>12.4147</x:v>
      </x:c>
      <x:c t="n" s="0">
        <x:v>12.09767</x:v>
      </x:c>
      <x:c t="n" s="0">
        <x:v>11.67676</x:v>
      </x:c>
      <x:c t="n" s="0">
        <x:v>23.6074</x:v>
      </x:c>
      <x:c t="n" s="0">
        <x:v>16.35491</x:v>
      </x:c>
      <x:c t="n" s="0">
        <x:v>10.00854</x:v>
      </x:c>
      <x:c t="n" s="0">
        <x:v>8.325051</x:v>
      </x:c>
      <x:c t="n" s="0">
        <x:v>6.782935</x:v>
      </x:c>
      <x:c t="n" s="0">
        <x:v>4.401896</x:v>
      </x:c>
      <x:c t="n" s="0">
        <x:v>5.871428</x:v>
      </x:c>
      <x:c t="n" s="0">
        <x:v>3.702763</x:v>
      </x:c>
      <x:c t="n" s="0">
        <x:v>-30.06697</x:v>
      </x:c>
      <x:c t="n" s="0">
        <x:v>-25.00847</x:v>
      </x:c>
      <x:c t="n" s="0">
        <x:v>-20.06902</x:v>
      </x:c>
      <x:c t="n" s="0">
        <x:v>-19.81782</x:v>
      </x:c>
      <x:c t="n" s="0">
        <x:v>-13.55951</x:v>
      </x:c>
      <x:c t="n" s="0">
        <x:v>-12.55048</x:v>
      </x:c>
      <x:c t="n" s="0">
        <x:v>-18.11865</x:v>
      </x:c>
      <x:c t="n" s="0">
        <x:v>0.2370848</x:v>
      </x:c>
      <x:c t="n" s="0">
        <x:v>1.380453</x:v>
      </x:c>
      <x:c t="n" s="0">
        <x:v>-1.961963</x:v>
      </x:c>
      <x:c t="n" s="0">
        <x:v>6.988483</x:v>
      </x:c>
      <x:c t="n" s="0">
        <x:v>10.60046</x:v>
      </x:c>
      <x:c t="n" s="0">
        <x:v>10.43989</x:v>
      </x:c>
      <x:c t="n" s="0">
        <x:v>2.74119</x:v>
      </x:c>
      <x:c t="n" s="0">
        <x:v>12.86837</x:v>
      </x:c>
      <x:c t="n" s="0">
        <x:v>14.40705</x:v>
      </x:c>
      <x:c t="n" s="0">
        <x:v>10.29215</x:v>
      </x:c>
      <x:c t="n" s="0">
        <x:v>19.34623</x:v>
      </x:c>
      <x:c t="n" s="0">
        <x:v>18.89687</x:v>
      </x:c>
      <x:c t="n" s="0">
        <x:v>12.53167</x:v>
      </x:c>
      <x:c t="n" s="0">
        <x:v>13.19553</x:v>
      </x:c>
      <x:c t="n" s="0">
        <x:v>13.86478</x:v>
      </x:c>
      <x:c t="n" s="0">
        <x:v>16.85928</x:v>
      </x:c>
      <x:c t="n" s="0">
        <x:v>14.38046</x:v>
      </x:c>
      <x:c t="n" s="0">
        <x:v>13.94287</x:v>
      </x:c>
      <x:c t="n" s="0">
        <x:v>13.52619</x:v>
      </x:c>
      <x:c t="n" s="0">
        <x:v>12.44317</x:v>
      </x:c>
      <x:c t="n" s="0">
        <x:v>11.39303</x:v>
      </x:c>
      <x:c t="n" s="0">
        <x:v>13.4676</x:v>
      </x:c>
      <x:c t="n" s="0">
        <x:v>17.04735</x:v>
      </x:c>
      <x:c t="n" s="0">
        <x:v>11.34713</x:v>
      </x:c>
      <x:c t="n" s="0">
        <x:v>8.647883</x:v>
      </x:c>
      <x:c t="n" s="0">
        <x:v>7.598752</x:v>
      </x:c>
      <x:c t="n" s="0">
        <x:v>4.338353</x:v>
      </x:c>
      <x:c t="n" s="0">
        <x:v>5.297503</x:v>
      </x:c>
      <x:c t="n" s="0">
        <x:v>4.557576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43944.2790393519</x:v>
      </x:c>
      <x:c t="n" s="7">
        <x:v>43944.2790393519</x:v>
      </x:c>
      <x:c t="n" s="0">
        <x:v>27.16142</x:v>
      </x:c>
      <x:c t="n" s="0">
        <x:v>54.20069</x:v>
      </x:c>
      <x:c t="n" s="0">
        <x:v>54.76758</x:v>
      </x:c>
      <x:c t="n" s="0">
        <x:v>61.11536</x:v>
      </x:c>
      <x:c t="n" s="0">
        <x:v>-30.06697</x:v>
      </x:c>
      <x:c t="n" s="0">
        <x:v>-25.24607</x:v>
      </x:c>
      <x:c t="n" s="0">
        <x:v>-19.86663</x:v>
      </x:c>
      <x:c t="n" s="0">
        <x:v>-17.60471</x:v>
      </x:c>
      <x:c t="n" s="0">
        <x:v>-13.85354</x:v>
      </x:c>
      <x:c t="n" s="0">
        <x:v>-13.04458</x:v>
      </x:c>
      <x:c t="n" s="0">
        <x:v>-7.565317</x:v>
      </x:c>
      <x:c t="n" s="0">
        <x:v>-1.668471</x:v>
      </x:c>
      <x:c t="n" s="0">
        <x:v>3.143309</x:v>
      </x:c>
      <x:c t="n" s="0">
        <x:v>5.363078</x:v>
      </x:c>
      <x:c t="n" s="0">
        <x:v>9.980678</x:v>
      </x:c>
      <x:c t="n" s="0">
        <x:v>10.17255</x:v>
      </x:c>
      <x:c t="n" s="0">
        <x:v>11.16225</x:v>
      </x:c>
      <x:c t="n" s="0">
        <x:v>7.717078</x:v>
      </x:c>
      <x:c t="n" s="0">
        <x:v>12.1285</x:v>
      </x:c>
      <x:c t="n" s="0">
        <x:v>14.03214</x:v>
      </x:c>
      <x:c t="n" s="0">
        <x:v>11.26091</x:v>
      </x:c>
      <x:c t="n" s="0">
        <x:v>16.84205</x:v>
      </x:c>
      <x:c t="n" s="0">
        <x:v>16.16951</x:v>
      </x:c>
      <x:c t="n" s="0">
        <x:v>16.13282</x:v>
      </x:c>
      <x:c t="n" s="0">
        <x:v>15.21688</x:v>
      </x:c>
      <x:c t="n" s="0">
        <x:v>14.93593</x:v>
      </x:c>
      <x:c t="n" s="0">
        <x:v>15.48708</x:v>
      </x:c>
      <x:c t="n" s="0">
        <x:v>14.2408</x:v>
      </x:c>
      <x:c t="n" s="0">
        <x:v>13.97706</x:v>
      </x:c>
      <x:c t="n" s="0">
        <x:v>12.55804</x:v>
      </x:c>
      <x:c t="n" s="0">
        <x:v>11.89644</x:v>
      </x:c>
      <x:c t="n" s="0">
        <x:v>12.01017</x:v>
      </x:c>
      <x:c t="n" s="0">
        <x:v>23.01985</x:v>
      </x:c>
      <x:c t="n" s="0">
        <x:v>16.43508</x:v>
      </x:c>
      <x:c t="n" s="0">
        <x:v>10.37586</x:v>
      </x:c>
      <x:c t="n" s="0">
        <x:v>8.4422</x:v>
      </x:c>
      <x:c t="n" s="0">
        <x:v>6.896625</x:v>
      </x:c>
      <x:c t="n" s="0">
        <x:v>4.410566</x:v>
      </x:c>
      <x:c t="n" s="0">
        <x:v>5.912111</x:v>
      </x:c>
      <x:c t="n" s="0">
        <x:v>3.613473</x:v>
      </x:c>
      <x:c t="n" s="0">
        <x:v>-30.06697</x:v>
      </x:c>
      <x:c t="n" s="0">
        <x:v>-24.96232</x:v>
      </x:c>
      <x:c t="n" s="0">
        <x:v>-19.85513</x:v>
      </x:c>
      <x:c t="n" s="0">
        <x:v>-21.38627</x:v>
      </x:c>
      <x:c t="n" s="0">
        <x:v>-14.01031</x:v>
      </x:c>
      <x:c t="n" s="0">
        <x:v>-12.55048</x:v>
      </x:c>
      <x:c t="n" s="0">
        <x:v>-16.89493</x:v>
      </x:c>
      <x:c t="n" s="0">
        <x:v>-0.08212025</x:v>
      </x:c>
      <x:c t="n" s="0">
        <x:v>0.08244517</x:v>
      </x:c>
      <x:c t="n" s="0">
        <x:v>-1.961963</x:v>
      </x:c>
      <x:c t="n" s="0">
        <x:v>7.146327</x:v>
      </x:c>
      <x:c t="n" s="0">
        <x:v>10.60046</x:v>
      </x:c>
      <x:c t="n" s="0">
        <x:v>10.43989</x:v>
      </x:c>
      <x:c t="n" s="0">
        <x:v>7.852703</x:v>
      </x:c>
      <x:c t="n" s="0">
        <x:v>14.78677</x:v>
      </x:c>
      <x:c t="n" s="0">
        <x:v>5.031688</x:v>
      </x:c>
      <x:c t="n" s="0">
        <x:v>12.47235</x:v>
      </x:c>
      <x:c t="n" s="0">
        <x:v>20.08786</x:v>
      </x:c>
      <x:c t="n" s="0">
        <x:v>15.16062</x:v>
      </x:c>
      <x:c t="n" s="0">
        <x:v>15.5148</x:v>
      </x:c>
      <x:c t="n" s="0">
        <x:v>14.11443</x:v>
      </x:c>
      <x:c t="n" s="0">
        <x:v>9.672535</x:v>
      </x:c>
      <x:c t="n" s="0">
        <x:v>18.51841</x:v>
      </x:c>
      <x:c t="n" s="0">
        <x:v>13.15993</x:v>
      </x:c>
      <x:c t="n" s="0">
        <x:v>12.59048</x:v>
      </x:c>
      <x:c t="n" s="0">
        <x:v>12.97299</x:v>
      </x:c>
      <x:c t="n" s="0">
        <x:v>9.718104</x:v>
      </x:c>
      <x:c t="n" s="0">
        <x:v>14.02694</x:v>
      </x:c>
      <x:c t="n" s="0">
        <x:v>15.4876</x:v>
      </x:c>
      <x:c t="n" s="0">
        <x:v>14.43897</x:v>
      </x:c>
      <x:c t="n" s="0">
        <x:v>10.3439</x:v>
      </x:c>
      <x:c t="n" s="0">
        <x:v>9.379566</x:v>
      </x:c>
      <x:c t="n" s="0">
        <x:v>7.00405</x:v>
      </x:c>
      <x:c t="n" s="0">
        <x:v>4.525844</x:v>
      </x:c>
      <x:c t="n" s="0">
        <x:v>5.201288</x:v>
      </x:c>
      <x:c t="n" s="0">
        <x:v>2.687514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43944.2790393519</x:v>
      </x:c>
      <x:c t="n" s="7">
        <x:v>43944.2790393519</x:v>
      </x:c>
      <x:c t="n" s="0">
        <x:v>29.25795</x:v>
      </x:c>
      <x:c t="n" s="0">
        <x:v>54.20069</x:v>
      </x:c>
      <x:c t="n" s="0">
        <x:v>49.86164</x:v>
      </x:c>
      <x:c t="n" s="0">
        <x:v>61.69528</x:v>
      </x:c>
      <x:c t="n" s="0">
        <x:v>-30.06697</x:v>
      </x:c>
      <x:c t="n" s="0">
        <x:v>-25.2041</x:v>
      </x:c>
      <x:c t="n" s="0">
        <x:v>-19.86517</x:v>
      </x:c>
      <x:c t="n" s="0">
        <x:v>-17.98997</x:v>
      </x:c>
      <x:c t="n" s="0">
        <x:v>-14.04991</x:v>
      </x:c>
      <x:c t="n" s="0">
        <x:v>-12.96889</x:v>
      </x:c>
      <x:c t="n" s="0">
        <x:v>-8.112333</x:v>
      </x:c>
      <x:c t="n" s="0">
        <x:v>-1.566689</x:v>
      </x:c>
      <x:c t="n" s="0">
        <x:v>2.810202</x:v>
      </x:c>
      <x:c t="n" s="0">
        <x:v>6.620168</x:v>
      </x:c>
      <x:c t="n" s="0">
        <x:v>9.665646</x:v>
      </x:c>
      <x:c t="n" s="0">
        <x:v>10.74125</x:v>
      </x:c>
      <x:c t="n" s="0">
        <x:v>11.18069</x:v>
      </x:c>
      <x:c t="n" s="0">
        <x:v>7.737141</x:v>
      </x:c>
      <x:c t="n" s="0">
        <x:v>12.7554</x:v>
      </x:c>
      <x:c t="n" s="0">
        <x:v>13.45273</x:v>
      </x:c>
      <x:c t="n" s="0">
        <x:v>11.02009</x:v>
      </x:c>
      <x:c t="n" s="0">
        <x:v>16.60984</x:v>
      </x:c>
      <x:c t="n" s="0">
        <x:v>15.81851</x:v>
      </x:c>
      <x:c t="n" s="0">
        <x:v>15.54164</x:v>
      </x:c>
      <x:c t="n" s="0">
        <x:v>15.24355</x:v>
      </x:c>
      <x:c t="n" s="0">
        <x:v>15.16416</x:v>
      </x:c>
      <x:c t="n" s="0">
        <x:v>16.10913</x:v>
      </x:c>
      <x:c t="n" s="0">
        <x:v>14.67688</x:v>
      </x:c>
      <x:c t="n" s="0">
        <x:v>13.96257</x:v>
      </x:c>
      <x:c t="n" s="0">
        <x:v>12.61694</x:v>
      </x:c>
      <x:c t="n" s="0">
        <x:v>11.61901</x:v>
      </x:c>
      <x:c t="n" s="0">
        <x:v>12.14562</x:v>
      </x:c>
      <x:c t="n" s="0">
        <x:v>22.52446</x:v>
      </x:c>
      <x:c t="n" s="0">
        <x:v>16.46781</x:v>
      </x:c>
      <x:c t="n" s="0">
        <x:v>10.22329</x:v>
      </x:c>
      <x:c t="n" s="0">
        <x:v>8.656954</x:v>
      </x:c>
      <x:c t="n" s="0">
        <x:v>7.241737</x:v>
      </x:c>
      <x:c t="n" s="0">
        <x:v>4.479423</x:v>
      </x:c>
      <x:c t="n" s="0">
        <x:v>5.775149</x:v>
      </x:c>
      <x:c t="n" s="0">
        <x:v>3.525951</x:v>
      </x:c>
      <x:c t="n" s="0">
        <x:v>-30.06697</x:v>
      </x:c>
      <x:c t="n" s="0">
        <x:v>-24.96232</x:v>
      </x:c>
      <x:c t="n" s="0">
        <x:v>-19.85513</x:v>
      </x:c>
      <x:c t="n" s="0">
        <x:v>-21.38627</x:v>
      </x:c>
      <x:c t="n" s="0">
        <x:v>-15.73745</x:v>
      </x:c>
      <x:c t="n" s="0">
        <x:v>-12.55048</x:v>
      </x:c>
      <x:c t="n" s="0">
        <x:v>-14.49779</x:v>
      </x:c>
      <x:c t="n" s="0">
        <x:v>-1.210476</x:v>
      </x:c>
      <x:c t="n" s="0">
        <x:v>0.08244517</x:v>
      </x:c>
      <x:c t="n" s="0">
        <x:v>12.71017</x:v>
      </x:c>
      <x:c t="n" s="0">
        <x:v>7.146327</x:v>
      </x:c>
      <x:c t="n" s="0">
        <x:v>14.22576</x:v>
      </x:c>
      <x:c t="n" s="0">
        <x:v>11.78362</x:v>
      </x:c>
      <x:c t="n" s="0">
        <x:v>6.246753</x:v>
      </x:c>
      <x:c t="n" s="0">
        <x:v>14.11934</x:v>
      </x:c>
      <x:c t="n" s="0">
        <x:v>5.99253</x:v>
      </x:c>
      <x:c t="n" s="0">
        <x:v>5.680289</x:v>
      </x:c>
      <x:c t="n" s="0">
        <x:v>12.15888</x:v>
      </x:c>
      <x:c t="n" s="0">
        <x:v>14.60273</x:v>
      </x:c>
      <x:c t="n" s="0">
        <x:v>17.45871</x:v>
      </x:c>
      <x:c t="n" s="0">
        <x:v>14.52399</x:v>
      </x:c>
      <x:c t="n" s="0">
        <x:v>16.5587</x:v>
      </x:c>
      <x:c t="n" s="0">
        <x:v>15.5605</x:v>
      </x:c>
      <x:c t="n" s="0">
        <x:v>18.39516</x:v>
      </x:c>
      <x:c t="n" s="0">
        <x:v>13.58565</x:v>
      </x:c>
      <x:c t="n" s="0">
        <x:v>14.14293</x:v>
      </x:c>
      <x:c t="n" s="0">
        <x:v>11.55326</x:v>
      </x:c>
      <x:c t="n" s="0">
        <x:v>12.38462</x:v>
      </x:c>
      <x:c t="n" s="0">
        <x:v>20.99334</x:v>
      </x:c>
      <x:c t="n" s="0">
        <x:v>17.5245</x:v>
      </x:c>
      <x:c t="n" s="0">
        <x:v>10.3012</x:v>
      </x:c>
      <x:c t="n" s="0">
        <x:v>8.920735</x:v>
      </x:c>
      <x:c t="n" s="0">
        <x:v>8.831148</x:v>
      </x:c>
      <x:c t="n" s="0">
        <x:v>4.57789</x:v>
      </x:c>
      <x:c t="n" s="0">
        <x:v>5.512558</x:v>
      </x:c>
      <x:c t="n" s="0">
        <x:v>3.576059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43944.2790393519</x:v>
      </x:c>
      <x:c t="n" s="7">
        <x:v>43944.2790393519</x:v>
      </x:c>
      <x:c t="n" s="0">
        <x:v>30.95235</x:v>
      </x:c>
      <x:c t="n" s="0">
        <x:v>54.20069</x:v>
      </x:c>
      <x:c t="n" s="0">
        <x:v>52.43167</x:v>
      </x:c>
      <x:c t="n" s="0">
        <x:v>62.2068</x:v>
      </x:c>
      <x:c t="n" s="0">
        <x:v>-30.06697</x:v>
      </x:c>
      <x:c t="n" s="0">
        <x:v>-25.16859</x:v>
      </x:c>
      <x:c t="n" s="0">
        <x:v>-19.86388</x:v>
      </x:c>
      <x:c t="n" s="0">
        <x:v>-18.34843</x:v>
      </x:c>
      <x:c t="n" s="0">
        <x:v>-14.25904</x:v>
      </x:c>
      <x:c t="n" s="0">
        <x:v>-12.90528</x:v>
      </x:c>
      <x:c t="n" s="0">
        <x:v>-8.630282</x:v>
      </x:c>
      <x:c t="n" s="0">
        <x:v>-1.512836</x:v>
      </x:c>
      <x:c t="n" s="0">
        <x:v>2.898503</x:v>
      </x:c>
      <x:c t="n" s="0">
        <x:v>8.464815</x:v>
      </x:c>
      <x:c t="n" s="0">
        <x:v>9.377234</x:v>
      </x:c>
      <x:c t="n" s="0">
        <x:v>11.55469</x:v>
      </x:c>
      <x:c t="n" s="0">
        <x:v>11.30111</x:v>
      </x:c>
      <x:c t="n" s="0">
        <x:v>7.183754</x:v>
      </x:c>
      <x:c t="n" s="0">
        <x:v>12.29525</x:v>
      </x:c>
      <x:c t="n" s="0">
        <x:v>12.92426</x:v>
      </x:c>
      <x:c t="n" s="0">
        <x:v>10.96075</x:v>
      </x:c>
      <x:c t="n" s="0">
        <x:v>16.65605</x:v>
      </x:c>
      <x:c t="n" s="0">
        <x:v>15.87006</x:v>
      </x:c>
      <x:c t="n" s="0">
        <x:v>16.67655</x:v>
      </x:c>
      <x:c t="n" s="0">
        <x:v>14.78955</x:v>
      </x:c>
      <x:c t="n" s="0">
        <x:v>15.14351</x:v>
      </x:c>
      <x:c t="n" s="0">
        <x:v>15.7371</x:v>
      </x:c>
      <x:c t="n" s="0">
        <x:v>15.09814</x:v>
      </x:c>
      <x:c t="n" s="0">
        <x:v>14.18165</x:v>
      </x:c>
      <x:c t="n" s="0">
        <x:v>13.26321</x:v>
      </x:c>
      <x:c t="n" s="0">
        <x:v>11.63436</x:v>
      </x:c>
      <x:c t="n" s="0">
        <x:v>12.15518</x:v>
      </x:c>
      <x:c t="n" s="0">
        <x:v>23.08906</x:v>
      </x:c>
      <x:c t="n" s="0">
        <x:v>16.60537</x:v>
      </x:c>
      <x:c t="n" s="0">
        <x:v>10.46731</x:v>
      </x:c>
      <x:c t="n" s="0">
        <x:v>8.671906</x:v>
      </x:c>
      <x:c t="n" s="0">
        <x:v>7.442716</x:v>
      </x:c>
      <x:c t="n" s="0">
        <x:v>4.386459</x:v>
      </x:c>
      <x:c t="n" s="0">
        <x:v>5.644031</x:v>
      </x:c>
      <x:c t="n" s="0">
        <x:v>3.540693</x:v>
      </x:c>
      <x:c t="n" s="0">
        <x:v>-30.06697</x:v>
      </x:c>
      <x:c t="n" s="0">
        <x:v>-24.96232</x:v>
      </x:c>
      <x:c t="n" s="0">
        <x:v>-19.85513</x:v>
      </x:c>
      <x:c t="n" s="0">
        <x:v>-21.38627</x:v>
      </x:c>
      <x:c t="n" s="0">
        <x:v>-15.73745</x:v>
      </x:c>
      <x:c t="n" s="0">
        <x:v>-12.55048</x:v>
      </x:c>
      <x:c t="n" s="0">
        <x:v>-14.49779</x:v>
      </x:c>
      <x:c t="n" s="0">
        <x:v>-1.210476</x:v>
      </x:c>
      <x:c t="n" s="0">
        <x:v>5.745039</x:v>
      </x:c>
      <x:c t="n" s="0">
        <x:v>13.27153</x:v>
      </x:c>
      <x:c t="n" s="0">
        <x:v>7.146327</x:v>
      </x:c>
      <x:c t="n" s="0">
        <x:v>14.56345</x:v>
      </x:c>
      <x:c t="n" s="0">
        <x:v>11.94567</x:v>
      </x:c>
      <x:c t="n" s="0">
        <x:v>0.3001795</x:v>
      </x:c>
      <x:c t="n" s="0">
        <x:v>3.426236</x:v>
      </x:c>
      <x:c t="n" s="0">
        <x:v>7.305711</x:v>
      </x:c>
      <x:c t="n" s="0">
        <x:v>11.03209</x:v>
      </x:c>
      <x:c t="n" s="0">
        <x:v>16.52933</x:v>
      </x:c>
      <x:c t="n" s="0">
        <x:v>14.99844</x:v>
      </x:c>
      <x:c t="n" s="0">
        <x:v>18.73105</x:v>
      </x:c>
      <x:c t="n" s="0">
        <x:v>17.07852</x:v>
      </x:c>
      <x:c t="n" s="0">
        <x:v>16.65648</x:v>
      </x:c>
      <x:c t="n" s="0">
        <x:v>12.96824</x:v>
      </x:c>
      <x:c t="n" s="0">
        <x:v>13.80036</x:v>
      </x:c>
      <x:c t="n" s="0">
        <x:v>17.03165</x:v>
      </x:c>
      <x:c t="n" s="0">
        <x:v>16.20402</x:v>
      </x:c>
      <x:c t="n" s="0">
        <x:v>13.8482</x:v>
      </x:c>
      <x:c t="n" s="0">
        <x:v>11.18952</x:v>
      </x:c>
      <x:c t="n" s="0">
        <x:v>26.57648</x:v>
      </x:c>
      <x:c t="n" s="0">
        <x:v>17.01404</x:v>
      </x:c>
      <x:c t="n" s="0">
        <x:v>12.24792</x:v>
      </x:c>
      <x:c t="n" s="0">
        <x:v>10.30494</x:v>
      </x:c>
      <x:c t="n" s="0">
        <x:v>8.557996</x:v>
      </x:c>
      <x:c t="n" s="0">
        <x:v>3.474625</x:v>
      </x:c>
      <x:c t="n" s="0">
        <x:v>5.057037</x:v>
      </x:c>
      <x:c t="n" s="0">
        <x:v>3.269834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43944.2790393519</x:v>
      </x:c>
      <x:c t="n" s="7">
        <x:v>43944.2790393519</x:v>
      </x:c>
      <x:c t="n" s="0">
        <x:v>31.69284</x:v>
      </x:c>
      <x:c t="n" s="0">
        <x:v>54.20069</x:v>
      </x:c>
      <x:c t="n" s="0">
        <x:v>49.61583</x:v>
      </x:c>
      <x:c t="n" s="0">
        <x:v>52.66438</x:v>
      </x:c>
      <x:c t="n" s="0">
        <x:v>-30.06697</x:v>
      </x:c>
      <x:c t="n" s="0">
        <x:v>-25.13836</x:v>
      </x:c>
      <x:c t="n" s="0">
        <x:v>-19.86275</x:v>
      </x:c>
      <x:c t="n" s="0">
        <x:v>-18.6799</x:v>
      </x:c>
      <x:c t="n" s="0">
        <x:v>-14.44597</x:v>
      </x:c>
      <x:c t="n" s="0">
        <x:v>-12.44781</x:v>
      </x:c>
      <x:c t="n" s="0">
        <x:v>-9.127494</x:v>
      </x:c>
      <x:c t="n" s="0">
        <x:v>-1.467367</x:v>
      </x:c>
      <x:c t="n" s="0">
        <x:v>3.895533</x:v>
      </x:c>
      <x:c t="n" s="0">
        <x:v>9.589346</x:v>
      </x:c>
      <x:c t="n" s="0">
        <x:v>9.133677</x:v>
      </x:c>
      <x:c t="n" s="0">
        <x:v>12.14606</x:v>
      </x:c>
      <x:c t="n" s="0">
        <x:v>11.35509</x:v>
      </x:c>
      <x:c t="n" s="0">
        <x:v>6.659715</x:v>
      </x:c>
      <x:c t="n" s="0">
        <x:v>11.76604</x:v>
      </x:c>
      <x:c t="n" s="0">
        <x:v>12.48921</x:v>
      </x:c>
      <x:c t="n" s="0">
        <x:v>10.75393</x:v>
      </x:c>
      <x:c t="n" s="0">
        <x:v>16.98971</x:v>
      </x:c>
      <x:c t="n" s="0">
        <x:v>15.97559</x:v>
      </x:c>
      <x:c t="n" s="0">
        <x:v>16.37089</x:v>
      </x:c>
      <x:c t="n" s="0">
        <x:v>15.56307</x:v>
      </x:c>
      <x:c t="n" s="0">
        <x:v>15.17195</x:v>
      </x:c>
      <x:c t="n" s="0">
        <x:v>15.72634</x:v>
      </x:c>
      <x:c t="n" s="0">
        <x:v>14.70804</x:v>
      </x:c>
      <x:c t="n" s="0">
        <x:v>14.60707</x:v>
      </x:c>
      <x:c t="n" s="0">
        <x:v>13.57606</x:v>
      </x:c>
      <x:c t="n" s="0">
        <x:v>12.12873</x:v>
      </x:c>
      <x:c t="n" s="0">
        <x:v>12.08087</x:v>
      </x:c>
      <x:c t="n" s="0">
        <x:v>24.35927</x:v>
      </x:c>
      <x:c t="n" s="0">
        <x:v>16.79107</x:v>
      </x:c>
      <x:c t="n" s="0">
        <x:v>10.61089</x:v>
      </x:c>
      <x:c t="n" s="0">
        <x:v>8.995656</x:v>
      </x:c>
      <x:c t="n" s="0">
        <x:v>7.641232</x:v>
      </x:c>
      <x:c t="n" s="0">
        <x:v>4.320629</x:v>
      </x:c>
      <x:c t="n" s="0">
        <x:v>5.777326</x:v>
      </x:c>
      <x:c t="n" s="0">
        <x:v>3.726824</x:v>
      </x:c>
      <x:c t="n" s="0">
        <x:v>-30.06697</x:v>
      </x:c>
      <x:c t="n" s="0">
        <x:v>-24.96232</x:v>
      </x:c>
      <x:c t="n" s="0">
        <x:v>-19.85513</x:v>
      </x:c>
      <x:c t="n" s="0">
        <x:v>-21.38627</x:v>
      </x:c>
      <x:c t="n" s="0">
        <x:v>-15.73745</x:v>
      </x:c>
      <x:c t="n" s="0">
        <x:v>-9.435739</x:v>
      </x:c>
      <x:c t="n" s="0">
        <x:v>-14.49779</x:v>
      </x:c>
      <x:c t="n" s="0">
        <x:v>-1.677135</x:v>
      </x:c>
      <x:c t="n" s="0">
        <x:v>7.319942</x:v>
      </x:c>
      <x:c t="n" s="0">
        <x:v>13.27153</x:v>
      </x:c>
      <x:c t="n" s="0">
        <x:v>7.47694</x:v>
      </x:c>
      <x:c t="n" s="0">
        <x:v>13.99635</x:v>
      </x:c>
      <x:c t="n" s="0">
        <x:v>11.23421</x:v>
      </x:c>
      <x:c t="n" s="0">
        <x:v>1.049881</x:v>
      </x:c>
      <x:c t="n" s="0">
        <x:v>6.637096</x:v>
      </x:c>
      <x:c t="n" s="0">
        <x:v>9.115773</x:v>
      </x:c>
      <x:c t="n" s="0">
        <x:v>16.26092</x:v>
      </x:c>
      <x:c t="n" s="0">
        <x:v>19.3441</x:v>
      </x:c>
      <x:c t="n" s="0">
        <x:v>17.46559</x:v>
      </x:c>
      <x:c t="n" s="0">
        <x:v>17.78519</x:v>
      </x:c>
      <x:c t="n" s="0">
        <x:v>14.52872</x:v>
      </x:c>
      <x:c t="n" s="0">
        <x:v>12.28842</x:v>
      </x:c>
      <x:c t="n" s="0">
        <x:v>15.16835</x:v>
      </x:c>
      <x:c t="n" s="0">
        <x:v>15.06467</x:v>
      </x:c>
      <x:c t="n" s="0">
        <x:v>17.99836</x:v>
      </x:c>
      <x:c t="n" s="0">
        <x:v>16.86208</x:v>
      </x:c>
      <x:c t="n" s="0">
        <x:v>11.02589</x:v>
      </x:c>
      <x:c t="n" s="0">
        <x:v>11.77109</x:v>
      </x:c>
      <x:c t="n" s="0">
        <x:v>28.845</x:v>
      </x:c>
      <x:c t="n" s="0">
        <x:v>17.70949</x:v>
      </x:c>
      <x:c t="n" s="0">
        <x:v>11.50993</x:v>
      </x:c>
      <x:c t="n" s="0">
        <x:v>9.821443</x:v>
      </x:c>
      <x:c t="n" s="0">
        <x:v>9.338675</x:v>
      </x:c>
      <x:c t="n" s="0">
        <x:v>3.998806</x:v>
      </x:c>
      <x:c t="n" s="0">
        <x:v>5.997206</x:v>
      </x:c>
      <x:c t="n" s="0">
        <x:v>4.575571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43944.2790393519</x:v>
      </x:c>
      <x:c t="n" s="7">
        <x:v>43944.2790393519</x:v>
      </x:c>
      <x:c t="n" s="0">
        <x:v>32.36727</x:v>
      </x:c>
      <x:c t="n" s="0">
        <x:v>54.20069</x:v>
      </x:c>
      <x:c t="n" s="0">
        <x:v>49.59691</x:v>
      </x:c>
      <x:c t="n" s="0">
        <x:v>52.66438</x:v>
      </x:c>
      <x:c t="n" s="0">
        <x:v>-30.06697</x:v>
      </x:c>
      <x:c t="n" s="0">
        <x:v>-25.1128</x:v>
      </x:c>
      <x:c t="n" s="0">
        <x:v>-19.86177</x:v>
      </x:c>
      <x:c t="n" s="0">
        <x:v>-18.98446</x:v>
      </x:c>
      <x:c t="n" s="0">
        <x:v>-14.61224</x:v>
      </x:c>
      <x:c t="n" s="0">
        <x:v>-11.77545</x:v>
      </x:c>
      <x:c t="n" s="0">
        <x:v>-9.602429</x:v>
      </x:c>
      <x:c t="n" s="0">
        <x:v>-1.865598</x:v>
      </x:c>
      <x:c t="n" s="0">
        <x:v>4.596594</x:v>
      </x:c>
      <x:c t="n" s="0">
        <x:v>10.48573</x:v>
      </x:c>
      <x:c t="n" s="0">
        <x:v>8.932563</x:v>
      </x:c>
      <x:c t="n" s="0">
        <x:v>11.77453</x:v>
      </x:c>
      <x:c t="n" s="0">
        <x:v>11.27103</x:v>
      </x:c>
      <x:c t="n" s="0">
        <x:v>6.192255</x:v>
      </x:c>
      <x:c t="n" s="0">
        <x:v>11.31897</x:v>
      </x:c>
      <x:c t="n" s="0">
        <x:v>12.17996</x:v>
      </x:c>
      <x:c t="n" s="0">
        <x:v>13.93309</x:v>
      </x:c>
      <x:c t="n" s="0">
        <x:v>16.81542</x:v>
      </x:c>
      <x:c t="n" s="0">
        <x:v>16.75196</x:v>
      </x:c>
      <x:c t="n" s="0">
        <x:v>16.60282</x:v>
      </x:c>
      <x:c t="n" s="0">
        <x:v>15.08821</x:v>
      </x:c>
      <x:c t="n" s="0">
        <x:v>14.82236</x:v>
      </x:c>
      <x:c t="n" s="0">
        <x:v>15.40529</x:v>
      </x:c>
      <x:c t="n" s="0">
        <x:v>15.48148</x:v>
      </x:c>
      <x:c t="n" s="0">
        <x:v>15.56969</x:v>
      </x:c>
      <x:c t="n" s="0">
        <x:v>14.12438</x:v>
      </x:c>
      <x:c t="n" s="0">
        <x:v>12.43549</x:v>
      </x:c>
      <x:c t="n" s="0">
        <x:v>12.36174</x:v>
      </x:c>
      <x:c t="n" s="0">
        <x:v>25.69796</x:v>
      </x:c>
      <x:c t="n" s="0">
        <x:v>16.84881</x:v>
      </x:c>
      <x:c t="n" s="0">
        <x:v>10.81984</x:v>
      </x:c>
      <x:c t="n" s="0">
        <x:v>9.195524</x:v>
      </x:c>
      <x:c t="n" s="0">
        <x:v>7.823442</x:v>
      </x:c>
      <x:c t="n" s="0">
        <x:v>4.278853</x:v>
      </x:c>
      <x:c t="n" s="0">
        <x:v>5.754645</x:v>
      </x:c>
      <x:c t="n" s="0">
        <x:v>3.599866</x:v>
      </x:c>
      <x:c t="n" s="0">
        <x:v>-30.06697</x:v>
      </x:c>
      <x:c t="n" s="0">
        <x:v>-24.96232</x:v>
      </x:c>
      <x:c t="n" s="0">
        <x:v>-20.1221</x:v>
      </x:c>
      <x:c t="n" s="0">
        <x:v>-21.58912</x:v>
      </x:c>
      <x:c t="n" s="0">
        <x:v>-15.73745</x:v>
      </x:c>
      <x:c t="n" s="0">
        <x:v>-9.129231</x:v>
      </x:c>
      <x:c t="n" s="0">
        <x:v>-13.48682</x:v>
      </x:c>
      <x:c t="n" s="0">
        <x:v>-8.539782</x:v>
      </x:c>
      <x:c t="n" s="0">
        <x:v>6.127388</x:v>
      </x:c>
      <x:c t="n" s="0">
        <x:v>14.03595</x:v>
      </x:c>
      <x:c t="n" s="0">
        <x:v>7.52218</x:v>
      </x:c>
      <x:c t="n" s="0">
        <x:v>-2.279804</x:v>
      </x:c>
      <x:c t="n" s="0">
        <x:v>10.74369</x:v>
      </x:c>
      <x:c t="n" s="0">
        <x:v>1.444531</x:v>
      </x:c>
      <x:c t="n" s="0">
        <x:v>6.805999</x:v>
      </x:c>
      <x:c t="n" s="0">
        <x:v>9.489289</x:v>
      </x:c>
      <x:c t="n" s="0">
        <x:v>18.00673</x:v>
      </x:c>
      <x:c t="n" s="0">
        <x:v>13.89441</x:v>
      </x:c>
      <x:c t="n" s="0">
        <x:v>18.54416</x:v>
      </x:c>
      <x:c t="n" s="0">
        <x:v>14.09887</x:v>
      </x:c>
      <x:c t="n" s="0">
        <x:v>12.1487</x:v>
      </x:c>
      <x:c t="n" s="0">
        <x:v>13.15519</x:v>
      </x:c>
      <x:c t="n" s="0">
        <x:v>11.88285</x:v>
      </x:c>
      <x:c t="n" s="0">
        <x:v>17.72837</x:v>
      </x:c>
      <x:c t="n" s="0">
        <x:v>16.107</x:v>
      </x:c>
      <x:c t="n" s="0">
        <x:v>12.75984</x:v>
      </x:c>
      <x:c t="n" s="0">
        <x:v>15.89948</x:v>
      </x:c>
      <x:c t="n" s="0">
        <x:v>14.71698</x:v>
      </x:c>
      <x:c t="n" s="0">
        <x:v>30.02991</x:v>
      </x:c>
      <x:c t="n" s="0">
        <x:v>17.79482</x:v>
      </x:c>
      <x:c t="n" s="0">
        <x:v>11.95652</x:v>
      </x:c>
      <x:c t="n" s="0">
        <x:v>11.43519</x:v>
      </x:c>
      <x:c t="n" s="0">
        <x:v>7.973101</x:v>
      </x:c>
      <x:c t="n" s="0">
        <x:v>4.36621</x:v>
      </x:c>
      <x:c t="n" s="0">
        <x:v>5.770846</x:v>
      </x:c>
      <x:c t="n" s="0">
        <x:v>2.708272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43944.2790393519</x:v>
      </x:c>
      <x:c t="n" s="7">
        <x:v>43944.2790393519</x:v>
      </x:c>
      <x:c t="n" s="0">
        <x:v>33.19428</x:v>
      </x:c>
      <x:c t="n" s="0">
        <x:v>54.20069</x:v>
      </x:c>
      <x:c t="n" s="0">
        <x:v>43.45795</x:v>
      </x:c>
      <x:c t="n" s="0">
        <x:v>55.67467</x:v>
      </x:c>
      <x:c t="n" s="0">
        <x:v>-30.06697</x:v>
      </x:c>
      <x:c t="n" s="0">
        <x:v>-25.09113</x:v>
      </x:c>
      <x:c t="n" s="0">
        <x:v>-19.99679</x:v>
      </x:c>
      <x:c t="n" s="0">
        <x:v>-19.32581</x:v>
      </x:c>
      <x:c t="n" s="0">
        <x:v>-14.75947</x:v>
      </x:c>
      <x:c t="n" s="0">
        <x:v>-11.27361</x:v>
      </x:c>
      <x:c t="n" s="0">
        <x:v>-9.847617</x:v>
      </x:c>
      <x:c t="n" s="0">
        <x:v>-2.394111</x:v>
      </x:c>
      <x:c t="n" s="0">
        <x:v>4.116833</x:v>
      </x:c>
      <x:c t="n" s="0">
        <x:v>11.28626</x:v>
      </x:c>
      <x:c t="n" s="0">
        <x:v>8.753111</x:v>
      </x:c>
      <x:c t="n" s="0">
        <x:v>11.11832</x:v>
      </x:c>
      <x:c t="n" s="0">
        <x:v>11.19793</x:v>
      </x:c>
      <x:c t="n" s="0">
        <x:v>6.144728</x:v>
      </x:c>
      <x:c t="n" s="0">
        <x:v>10.86747</x:v>
      </x:c>
      <x:c t="n" s="0">
        <x:v>11.84888</x:v>
      </x:c>
      <x:c t="n" s="0">
        <x:v>13.31084</x:v>
      </x:c>
      <x:c t="n" s="0">
        <x:v>16.89292</x:v>
      </x:c>
      <x:c t="n" s="0">
        <x:v>16.18508</x:v>
      </x:c>
      <x:c t="n" s="0">
        <x:v>16.91756</x:v>
      </x:c>
      <x:c t="n" s="0">
        <x:v>14.84193</x:v>
      </x:c>
      <x:c t="n" s="0">
        <x:v>14.61592</x:v>
      </x:c>
      <x:c t="n" s="0">
        <x:v>16.26276</x:v>
      </x:c>
      <x:c t="n" s="0">
        <x:v>15.81031</x:v>
      </x:c>
      <x:c t="n" s="0">
        <x:v>15.38133</x:v>
      </x:c>
      <x:c t="n" s="0">
        <x:v>13.94511</x:v>
      </x:c>
      <x:c t="n" s="0">
        <x:v>13.08945</x:v>
      </x:c>
      <x:c t="n" s="0">
        <x:v>12.4765</x:v>
      </x:c>
      <x:c t="n" s="0">
        <x:v>26.81311</x:v>
      </x:c>
      <x:c t="n" s="0">
        <x:v>17.33958</x:v>
      </x:c>
      <x:c t="n" s="0">
        <x:v>11.31667</x:v>
      </x:c>
      <x:c t="n" s="0">
        <x:v>9.476729</x:v>
      </x:c>
      <x:c t="n" s="0">
        <x:v>7.898539</x:v>
      </x:c>
      <x:c t="n" s="0">
        <x:v>4.297825</x:v>
      </x:c>
      <x:c t="n" s="0">
        <x:v>5.798695</x:v>
      </x:c>
      <x:c t="n" s="0">
        <x:v>3.625889</x:v>
      </x:c>
      <x:c t="n" s="0">
        <x:v>-30.06697</x:v>
      </x:c>
      <x:c t="n" s="0">
        <x:v>-24.96232</x:v>
      </x:c>
      <x:c t="n" s="0">
        <x:v>-21.03832</x:v>
      </x:c>
      <x:c t="n" s="0">
        <x:v>-22.26158</x:v>
      </x:c>
      <x:c t="n" s="0">
        <x:v>-15.73745</x:v>
      </x:c>
      <x:c t="n" s="0">
        <x:v>-9.129231</x:v>
      </x:c>
      <x:c t="n" s="0">
        <x:v>-11.38358</x:v>
      </x:c>
      <x:c t="n" s="0">
        <x:v>-8.539782</x:v>
      </x:c>
      <x:c t="n" s="0">
        <x:v>-6.712228</x:v>
      </x:c>
      <x:c t="n" s="0">
        <x:v>14.26352</x:v>
      </x:c>
      <x:c t="n" s="0">
        <x:v>7.52218</x:v>
      </x:c>
      <x:c t="n" s="0">
        <x:v>-2.279804</x:v>
      </x:c>
      <x:c t="n" s="0">
        <x:v>13.84634</x:v>
      </x:c>
      <x:c t="n" s="0">
        <x:v>7.42743</x:v>
      </x:c>
      <x:c t="n" s="0">
        <x:v>6.343693</x:v>
      </x:c>
      <x:c t="n" s="0">
        <x:v>9.520246</x:v>
      </x:c>
      <x:c t="n" s="0">
        <x:v>3.339489</x:v>
      </x:c>
      <x:c t="n" s="0">
        <x:v>18.25066</x:v>
      </x:c>
      <x:c t="n" s="0">
        <x:v>8.797872</x:v>
      </x:c>
      <x:c t="n" s="0">
        <x:v>18.74605</x:v>
      </x:c>
      <x:c t="n" s="0">
        <x:v>12.90644</x:v>
      </x:c>
      <x:c t="n" s="0">
        <x:v>12.86501</x:v>
      </x:c>
      <x:c t="n" s="0">
        <x:v>21.10687</x:v>
      </x:c>
      <x:c t="n" s="0">
        <x:v>18.06827</x:v>
      </x:c>
      <x:c t="n" s="0">
        <x:v>14.17398</x:v>
      </x:c>
      <x:c t="n" s="0">
        <x:v>13.12752</x:v>
      </x:c>
      <x:c t="n" s="0">
        <x:v>15.94649</x:v>
      </x:c>
      <x:c t="n" s="0">
        <x:v>14.08502</x:v>
      </x:c>
      <x:c t="n" s="0">
        <x:v>30.79793</x:v>
      </x:c>
      <x:c t="n" s="0">
        <x:v>19.03002</x:v>
      </x:c>
      <x:c t="n" s="0">
        <x:v>13.9062</x:v>
      </x:c>
      <x:c t="n" s="0">
        <x:v>9.315907</x:v>
      </x:c>
      <x:c t="n" s="0">
        <x:v>7.977012</x:v>
      </x:c>
      <x:c t="n" s="0">
        <x:v>4.360205</x:v>
      </x:c>
      <x:c t="n" s="0">
        <x:v>6.10588</x:v>
      </x:c>
      <x:c t="n" s="0">
        <x:v>3.617043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43944.2790393519</x:v>
      </x:c>
      <x:c t="n" s="7">
        <x:v>43944.2790393519</x:v>
      </x:c>
      <x:c t="n" s="0">
        <x:v>34.85937</x:v>
      </x:c>
      <x:c t="n" s="0">
        <x:v>54.20069</x:v>
      </x:c>
      <x:c t="n" s="0">
        <x:v>52.29801</x:v>
      </x:c>
      <x:c t="n" s="0">
        <x:v>57.43559</x:v>
      </x:c>
      <x:c t="n" s="0">
        <x:v>-30.06697</x:v>
      </x:c>
      <x:c t="n" s="0">
        <x:v>-25.07273</x:v>
      </x:c>
      <x:c t="n" s="0">
        <x:v>-20.1343</x:v>
      </x:c>
      <x:c t="n" s="0">
        <x:v>-19.64919</x:v>
      </x:c>
      <x:c t="n" s="0">
        <x:v>-14.88928</x:v>
      </x:c>
      <x:c t="n" s="0">
        <x:v>-10.88663</x:v>
      </x:c>
      <x:c t="n" s="0">
        <x:v>-10.04071</x:v>
      </x:c>
      <x:c t="n" s="0">
        <x:v>-2.934878</x:v>
      </x:c>
      <x:c t="n" s="0">
        <x:v>3.492436</x:v>
      </x:c>
      <x:c t="n" s="0">
        <x:v>11.86962</x:v>
      </x:c>
      <x:c t="n" s="0">
        <x:v>8.593756</x:v>
      </x:c>
      <x:c t="n" s="0">
        <x:v>10.46683</x:v>
      </x:c>
      <x:c t="n" s="0">
        <x:v>12.50508</x:v>
      </x:c>
      <x:c t="n" s="0">
        <x:v>6.44307</x:v>
      </x:c>
      <x:c t="n" s="0">
        <x:v>10.45983</x:v>
      </x:c>
      <x:c t="n" s="0">
        <x:v>11.63158</x:v>
      </x:c>
      <x:c t="n" s="0">
        <x:v>12.83551</x:v>
      </x:c>
      <x:c t="n" s="0">
        <x:v>16.88212</x:v>
      </x:c>
      <x:c t="n" s="0">
        <x:v>16.00185</x:v>
      </x:c>
      <x:c t="n" s="0">
        <x:v>17.30141</x:v>
      </x:c>
      <x:c t="n" s="0">
        <x:v>14.38565</x:v>
      </x:c>
      <x:c t="n" s="0">
        <x:v>14.58104</x:v>
      </x:c>
      <x:c t="n" s="0">
        <x:v>16.52221</x:v>
      </x:c>
      <x:c t="n" s="0">
        <x:v>15.84707</x:v>
      </x:c>
      <x:c t="n" s="0">
        <x:v>15.26706</x:v>
      </x:c>
      <x:c t="n" s="0">
        <x:v>13.9511</x:v>
      </x:c>
      <x:c t="n" s="0">
        <x:v>13.34099</x:v>
      </x:c>
      <x:c t="n" s="0">
        <x:v>12.79432</x:v>
      </x:c>
      <x:c t="n" s="0">
        <x:v>27.95316</x:v>
      </x:c>
      <x:c t="n" s="0">
        <x:v>17.27772</x:v>
      </x:c>
      <x:c t="n" s="0">
        <x:v>11.53942</x:v>
      </x:c>
      <x:c t="n" s="0">
        <x:v>9.659965</x:v>
      </x:c>
      <x:c t="n" s="0">
        <x:v>7.872674</x:v>
      </x:c>
      <x:c t="n" s="0">
        <x:v>4.27758</x:v>
      </x:c>
      <x:c t="n" s="0">
        <x:v>5.645538</x:v>
      </x:c>
      <x:c t="n" s="0">
        <x:v>3.672663</x:v>
      </x:c>
      <x:c t="n" s="0">
        <x:v>-30.06697</x:v>
      </x:c>
      <x:c t="n" s="0">
        <x:v>-24.96232</x:v>
      </x:c>
      <x:c t="n" s="0">
        <x:v>-21.03832</x:v>
      </x:c>
      <x:c t="n" s="0">
        <x:v>-22.26158</x:v>
      </x:c>
      <x:c t="n" s="0">
        <x:v>-15.73745</x:v>
      </x:c>
      <x:c t="n" s="0">
        <x:v>-9.129231</x:v>
      </x:c>
      <x:c t="n" s="0">
        <x:v>-11.38358</x:v>
      </x:c>
      <x:c t="n" s="0">
        <x:v>-10.42659</x:v>
      </x:c>
      <x:c t="n" s="0">
        <x:v>-6.712228</x:v>
      </x:c>
      <x:c t="n" s="0">
        <x:v>14.26352</x:v>
      </x:c>
      <x:c t="n" s="0">
        <x:v>7.006952</x:v>
      </x:c>
      <x:c t="n" s="0">
        <x:v>-2.279804</x:v>
      </x:c>
      <x:c t="n" s="0">
        <x:v>16.52009</x:v>
      </x:c>
      <x:c t="n" s="0">
        <x:v>7.370531</x:v>
      </x:c>
      <x:c t="n" s="0">
        <x:v>6.985433</x:v>
      </x:c>
      <x:c t="n" s="0">
        <x:v>13.63409</x:v>
      </x:c>
      <x:c t="n" s="0">
        <x:v>10.66047</x:v>
      </x:c>
      <x:c t="n" s="0">
        <x:v>13.19016</x:v>
      </x:c>
      <x:c t="n" s="0">
        <x:v>17.17607</x:v>
      </x:c>
      <x:c t="n" s="0">
        <x:v>18.75972</x:v>
      </x:c>
      <x:c t="n" s="0">
        <x:v>9.911469</x:v>
      </x:c>
      <x:c t="n" s="0">
        <x:v>15.81557</x:v>
      </x:c>
      <x:c t="n" s="0">
        <x:v>14.78681</x:v>
      </x:c>
      <x:c t="n" s="0">
        <x:v>13.88282</x:v>
      </x:c>
      <x:c t="n" s="0">
        <x:v>14.50485</x:v>
      </x:c>
      <x:c t="n" s="0">
        <x:v>13.7766</x:v>
      </x:c>
      <x:c t="n" s="0">
        <x:v>12.66857</x:v>
      </x:c>
      <x:c t="n" s="0">
        <x:v>11.9649</x:v>
      </x:c>
      <x:c t="n" s="0">
        <x:v>32.81229</x:v>
      </x:c>
      <x:c t="n" s="0">
        <x:v>16.93958</x:v>
      </x:c>
      <x:c t="n" s="0">
        <x:v>10.52118</x:v>
      </x:c>
      <x:c t="n" s="0">
        <x:v>11.07443</x:v>
      </x:c>
      <x:c t="n" s="0">
        <x:v>8.619633</x:v>
      </x:c>
      <x:c t="n" s="0">
        <x:v>3.530927</x:v>
      </x:c>
      <x:c t="n" s="0">
        <x:v>4.12993</x:v>
      </x:c>
      <x:c t="n" s="0">
        <x:v>4.03722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43944.2790393519</x:v>
      </x:c>
      <x:c t="n" s="7">
        <x:v>43944.2790393519</x:v>
      </x:c>
      <x:c t="n" s="0">
        <x:v>36.46536</x:v>
      </x:c>
      <x:c t="n" s="0">
        <x:v>54.20069</x:v>
      </x:c>
      <x:c t="n" s="0">
        <x:v>51.08725</x:v>
      </x:c>
      <x:c t="n" s="0">
        <x:v>59.65408</x:v>
      </x:c>
      <x:c t="n" s="0">
        <x:v>-30.06697</x:v>
      </x:c>
      <x:c t="n" s="0">
        <x:v>-25.126</x:v>
      </x:c>
      <x:c t="n" s="0">
        <x:v>-20.25529</x:v>
      </x:c>
      <x:c t="n" s="0">
        <x:v>-19.94579</x:v>
      </x:c>
      <x:c t="n" s="0">
        <x:v>-15.02844</x:v>
      </x:c>
      <x:c t="n" s="0">
        <x:v>-10.58142</x:v>
      </x:c>
      <x:c t="n" s="0">
        <x:v>-10.21271</x:v>
      </x:c>
      <x:c t="n" s="0">
        <x:v>-3.513237</x:v>
      </x:c>
      <x:c t="n" s="0">
        <x:v>2.87738</x:v>
      </x:c>
      <x:c t="n" s="0">
        <x:v>11.84292</x:v>
      </x:c>
      <x:c t="n" s="0">
        <x:v>8.297487</x:v>
      </x:c>
      <x:c t="n" s="0">
        <x:v>10.43946</x:v>
      </x:c>
      <x:c t="n" s="0">
        <x:v>13.37568</x:v>
      </x:c>
      <x:c t="n" s="0">
        <x:v>6.092561</x:v>
      </x:c>
      <x:c t="n" s="0">
        <x:v>10.10196</x:v>
      </x:c>
      <x:c t="n" s="0">
        <x:v>13.13368</x:v>
      </x:c>
      <x:c t="n" s="0">
        <x:v>12.85108</x:v>
      </x:c>
      <x:c t="n" s="0">
        <x:v>16.57338</x:v>
      </x:c>
      <x:c t="n" s="0">
        <x:v>15.765</x:v>
      </x:c>
      <x:c t="n" s="0">
        <x:v>16.84404</x:v>
      </x:c>
      <x:c t="n" s="0">
        <x:v>14.5114</x:v>
      </x:c>
      <x:c t="n" s="0">
        <x:v>14.59196</x:v>
      </x:c>
      <x:c t="n" s="0">
        <x:v>16.40502</x:v>
      </x:c>
      <x:c t="n" s="0">
        <x:v>15.8646</x:v>
      </x:c>
      <x:c t="n" s="0">
        <x:v>15.14189</x:v>
      </x:c>
      <x:c t="n" s="0">
        <x:v>13.62651</x:v>
      </x:c>
      <x:c t="n" s="0">
        <x:v>13.3799</x:v>
      </x:c>
      <x:c t="n" s="0">
        <x:v>12.65756</x:v>
      </x:c>
      <x:c t="n" s="0">
        <x:v>29.67785</x:v>
      </x:c>
      <x:c t="n" s="0">
        <x:v>17.20175</x:v>
      </x:c>
      <x:c t="n" s="0">
        <x:v>11.16976</x:v>
      </x:c>
      <x:c t="n" s="0">
        <x:v>9.747181</x:v>
      </x:c>
      <x:c t="n" s="0">
        <x:v>7.877732</x:v>
      </x:c>
      <x:c t="n" s="0">
        <x:v>4.142152</x:v>
      </x:c>
      <x:c t="n" s="0">
        <x:v>5.478398</x:v>
      </x:c>
      <x:c t="n" s="0">
        <x:v>3.519389</x:v>
      </x:c>
      <x:c t="n" s="0">
        <x:v>-30.06697</x:v>
      </x:c>
      <x:c t="n" s="0">
        <x:v>-25.74106</x:v>
      </x:c>
      <x:c t="n" s="0">
        <x:v>-21.03832</x:v>
      </x:c>
      <x:c t="n" s="0">
        <x:v>-22.26158</x:v>
      </x:c>
      <x:c t="n" s="0">
        <x:v>-16.06581</x:v>
      </x:c>
      <x:c t="n" s="0">
        <x:v>-9.129231</x:v>
      </x:c>
      <x:c t="n" s="0">
        <x:v>-11.38358</x:v>
      </x:c>
      <x:c t="n" s="0">
        <x:v>-11.29573</x:v>
      </x:c>
      <x:c t="n" s="0">
        <x:v>-1.717838</x:v>
      </x:c>
      <x:c t="n" s="0">
        <x:v>9.088538</x:v>
      </x:c>
      <x:c t="n" s="0">
        <x:v>5.983593</x:v>
      </x:c>
      <x:c t="n" s="0">
        <x:v>12.10435</x:v>
      </x:c>
      <x:c t="n" s="0">
        <x:v>15.98833</x:v>
      </x:c>
      <x:c t="n" s="0">
        <x:v>-0.868383</x:v>
      </x:c>
      <x:c t="n" s="0">
        <x:v>11.20296</x:v>
      </x:c>
      <x:c t="n" s="0">
        <x:v>17.48951</x:v>
      </x:c>
      <x:c t="n" s="0">
        <x:v>13.39301</x:v>
      </x:c>
      <x:c t="n" s="0">
        <x:v>17.73507</x:v>
      </x:c>
      <x:c t="n" s="0">
        <x:v>3.490766</x:v>
      </x:c>
      <x:c t="n" s="0">
        <x:v>7.372666</x:v>
      </x:c>
      <x:c t="n" s="0">
        <x:v>16.28475</x:v>
      </x:c>
      <x:c t="n" s="0">
        <x:v>20.53914</x:v>
      </x:c>
      <x:c t="n" s="0">
        <x:v>15.18069</x:v>
      </x:c>
      <x:c t="n" s="0">
        <x:v>18.10482</x:v>
      </x:c>
      <x:c t="n" s="0">
        <x:v>14.44036</x:v>
      </x:c>
      <x:c t="n" s="0">
        <x:v>9.745834</x:v>
      </x:c>
      <x:c t="n" s="0">
        <x:v>14.07904</x:v>
      </x:c>
      <x:c t="n" s="0">
        <x:v>13.56156</x:v>
      </x:c>
      <x:c t="n" s="0">
        <x:v>35.23322</x:v>
      </x:c>
      <x:c t="n" s="0">
        <x:v>17.31545</x:v>
      </x:c>
      <x:c t="n" s="0">
        <x:v>9.622328</x:v>
      </x:c>
      <x:c t="n" s="0">
        <x:v>10.42252</x:v>
      </x:c>
      <x:c t="n" s="0">
        <x:v>7.07074</x:v>
      </x:c>
      <x:c t="n" s="0">
        <x:v>3.824614</x:v>
      </x:c>
      <x:c t="n" s="0">
        <x:v>4.201407</x:v>
      </x:c>
      <x:c t="n" s="0">
        <x:v>3.571902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43944.2790393519</x:v>
      </x:c>
      <x:c t="n" s="7">
        <x:v>43944.2790393519</x:v>
      </x:c>
      <x:c t="n" s="0">
        <x:v>34.49559</x:v>
      </x:c>
      <x:c t="n" s="0">
        <x:v>54.20069</x:v>
      </x:c>
      <x:c t="n" s="0">
        <x:v>57.42529</x:v>
      </x:c>
      <x:c t="n" s="0">
        <x:v>63.45619</x:v>
      </x:c>
      <x:c t="n" s="0">
        <x:v>-30.06697</x:v>
      </x:c>
      <x:c t="n" s="0">
        <x:v>-25.21112</x:v>
      </x:c>
      <x:c t="n" s="0">
        <x:v>-20.36126</x:v>
      </x:c>
      <x:c t="n" s="0">
        <x:v>-20.21625</x:v>
      </x:c>
      <x:c t="n" s="0">
        <x:v>-15.16534</x:v>
      </x:c>
      <x:c t="n" s="0">
        <x:v>-10.33674</x:v>
      </x:c>
      <x:c t="n" s="0">
        <x:v>-10.36519</x:v>
      </x:c>
      <x:c t="n" s="0">
        <x:v>-4.076577</x:v>
      </x:c>
      <x:c t="n" s="0">
        <x:v>3.219135</x:v>
      </x:c>
      <x:c t="n" s="0">
        <x:v>11.53448</x:v>
      </x:c>
      <x:c t="n" s="0">
        <x:v>8.027409</x:v>
      </x:c>
      <x:c t="n" s="0">
        <x:v>10.72598</x:v>
      </x:c>
      <x:c t="n" s="0">
        <x:v>13.12023</x:v>
      </x:c>
      <x:c t="n" s="0">
        <x:v>5.554199</x:v>
      </x:c>
      <x:c t="n" s="0">
        <x:v>11.01715</x:v>
      </x:c>
      <x:c t="n" s="0">
        <x:v>13.3267</x:v>
      </x:c>
      <x:c t="n" s="0">
        <x:v>12.99822</x:v>
      </x:c>
      <x:c t="n" s="0">
        <x:v>16.50126</x:v>
      </x:c>
      <x:c t="n" s="0">
        <x:v>16.08084</x:v>
      </x:c>
      <x:c t="n" s="0">
        <x:v>16.64882</x:v>
      </x:c>
      <x:c t="n" s="0">
        <x:v>15.58255</x:v>
      </x:c>
      <x:c t="n" s="0">
        <x:v>16.71025</x:v>
      </x:c>
      <x:c t="n" s="0">
        <x:v>16.49225</x:v>
      </x:c>
      <x:c t="n" s="0">
        <x:v>16.21376</x:v>
      </x:c>
      <x:c t="n" s="0">
        <x:v>15.00505</x:v>
      </x:c>
      <x:c t="n" s="0">
        <x:v>13.36593</x:v>
      </x:c>
      <x:c t="n" s="0">
        <x:v>13.32717</x:v>
      </x:c>
      <x:c t="n" s="0">
        <x:v>12.86704</x:v>
      </x:c>
      <x:c t="n" s="0">
        <x:v>31.41081</x:v>
      </x:c>
      <x:c t="n" s="0">
        <x:v>17.29311</x:v>
      </x:c>
      <x:c t="n" s="0">
        <x:v>11.19075</x:v>
      </x:c>
      <x:c t="n" s="0">
        <x:v>10.0125</x:v>
      </x:c>
      <x:c t="n" s="0">
        <x:v>7.916333</x:v>
      </x:c>
      <x:c t="n" s="0">
        <x:v>4.08267</x:v>
      </x:c>
      <x:c t="n" s="0">
        <x:v>5.330701</x:v>
      </x:c>
      <x:c t="n" s="0">
        <x:v>3.65309</x:v>
      </x:c>
      <x:c t="n" s="0">
        <x:v>-30.06697</x:v>
      </x:c>
      <x:c t="n" s="0">
        <x:v>-25.74106</x:v>
      </x:c>
      <x:c t="n" s="0">
        <x:v>-21.03832</x:v>
      </x:c>
      <x:c t="n" s="0">
        <x:v>-22.26158</x:v>
      </x:c>
      <x:c t="n" s="0">
        <x:v>-16.06581</x:v>
      </x:c>
      <x:c t="n" s="0">
        <x:v>-10.00618</x:v>
      </x:c>
      <x:c t="n" s="0">
        <x:v>-11.38358</x:v>
      </x:c>
      <x:c t="n" s="0">
        <x:v>-11.29573</x:v>
      </x:c>
      <x:c t="n" s="0">
        <x:v>5.904103</x:v>
      </x:c>
      <x:c t="n" s="0">
        <x:v>9.088538</x:v>
      </x:c>
      <x:c t="n" s="0">
        <x:v>5.983593</x:v>
      </x:c>
      <x:c t="n" s="0">
        <x:v>12.10435</x:v>
      </x:c>
      <x:c t="n" s="0">
        <x:v>5.443762</x:v>
      </x:c>
      <x:c t="n" s="0">
        <x:v>9.479476</x:v>
      </x:c>
      <x:c t="n" s="0">
        <x:v>14.26332</x:v>
      </x:c>
      <x:c t="n" s="0">
        <x:v>12.1128</x:v>
      </x:c>
      <x:c t="n" s="0">
        <x:v>13.83027</x:v>
      </x:c>
      <x:c t="n" s="0">
        <x:v>10.39312</x:v>
      </x:c>
      <x:c t="n" s="0">
        <x:v>18.33318</x:v>
      </x:c>
      <x:c t="n" s="0">
        <x:v>16.49511</x:v>
      </x:c>
      <x:c t="n" s="0">
        <x:v>18.93882</x:v>
      </x:c>
      <x:c t="n" s="0">
        <x:v>18.97092</x:v>
      </x:c>
      <x:c t="n" s="0">
        <x:v>16.78881</x:v>
      </x:c>
      <x:c t="n" s="0">
        <x:v>16.8964</x:v>
      </x:c>
      <x:c t="n" s="0">
        <x:v>13.44911</x:v>
      </x:c>
      <x:c t="n" s="0">
        <x:v>12.41543</x:v>
      </x:c>
      <x:c t="n" s="0">
        <x:v>14.11669</x:v>
      </x:c>
      <x:c t="n" s="0">
        <x:v>14.75916</x:v>
      </x:c>
      <x:c t="n" s="0">
        <x:v>35.47104</x:v>
      </x:c>
      <x:c t="n" s="0">
        <x:v>17.01696</x:v>
      </x:c>
      <x:c t="n" s="0">
        <x:v>10.7929</x:v>
      </x:c>
      <x:c t="n" s="0">
        <x:v>10.79083</x:v>
      </x:c>
      <x:c t="n" s="0">
        <x:v>8.321473</x:v>
      </x:c>
      <x:c t="n" s="0">
        <x:v>3.598937</x:v>
      </x:c>
      <x:c t="n" s="0">
        <x:v>4.770947</x:v>
      </x:c>
      <x:c t="n" s="0">
        <x:v>4.324006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43944.2790393519</x:v>
      </x:c>
      <x:c t="n" s="7">
        <x:v>43944.2790393519</x:v>
      </x:c>
      <x:c t="n" s="0">
        <x:v>28.97019</x:v>
      </x:c>
      <x:c t="n" s="0">
        <x:v>54.20069</x:v>
      </x:c>
      <x:c t="n" s="0">
        <x:v>57.20412</x:v>
      </x:c>
      <x:c t="n" s="0">
        <x:v>64.12566</x:v>
      </x:c>
      <x:c t="n" s="0">
        <x:v>-30.06697</x:v>
      </x:c>
      <x:c t="n" s="0">
        <x:v>-25.28511</x:v>
      </x:c>
      <x:c t="n" s="0">
        <x:v>-20.45397</x:v>
      </x:c>
      <x:c t="n" s="0">
        <x:v>-20.4613</x:v>
      </x:c>
      <x:c t="n" s="0">
        <x:v>-15.28577</x:v>
      </x:c>
      <x:c t="n" s="0">
        <x:v>-10.54674</x:v>
      </x:c>
      <x:c t="n" s="0">
        <x:v>-10.46064</x:v>
      </x:c>
      <x:c t="n" s="0">
        <x:v>-4.478972</x:v>
      </x:c>
      <x:c t="n" s="0">
        <x:v>3.730292</x:v>
      </x:c>
      <x:c t="n" s="0">
        <x:v>11.25253</x:v>
      </x:c>
      <x:c t="n" s="0">
        <x:v>7.782664</x:v>
      </x:c>
      <x:c t="n" s="0">
        <x:v>10.95655</x:v>
      </x:c>
      <x:c t="n" s="0">
        <x:v>12.55986</x:v>
      </x:c>
      <x:c t="n" s="0">
        <x:v>8.008581</x:v>
      </x:c>
      <x:c t="n" s="0">
        <x:v>11.70192</x:v>
      </x:c>
      <x:c t="n" s="0">
        <x:v>13.01006</x:v>
      </x:c>
      <x:c t="n" s="0">
        <x:v>12.88276</x:v>
      </x:c>
      <x:c t="n" s="0">
        <x:v>15.99049</x:v>
      </x:c>
      <x:c t="n" s="0">
        <x:v>16.07594</x:v>
      </x:c>
      <x:c t="n" s="0">
        <x:v>16.47244</x:v>
      </x:c>
      <x:c t="n" s="0">
        <x:v>15.311</x:v>
      </x:c>
      <x:c t="n" s="0">
        <x:v>16.80876</x:v>
      </x:c>
      <x:c t="n" s="0">
        <x:v>16.29328</x:v>
      </x:c>
      <x:c t="n" s="0">
        <x:v>16.23044</x:v>
      </x:c>
      <x:c t="n" s="0">
        <x:v>15.0385</x:v>
      </x:c>
      <x:c t="n" s="0">
        <x:v>13.69712</x:v>
      </x:c>
      <x:c t="n" s="0">
        <x:v>13.38765</x:v>
      </x:c>
      <x:c t="n" s="0">
        <x:v>13.28273</x:v>
      </x:c>
      <x:c t="n" s="0">
        <x:v>31.53267</x:v>
      </x:c>
      <x:c t="n" s="0">
        <x:v>17.00029</x:v>
      </x:c>
      <x:c t="n" s="0">
        <x:v>11.03319</x:v>
      </x:c>
      <x:c t="n" s="0">
        <x:v>10.08939</x:v>
      </x:c>
      <x:c t="n" s="0">
        <x:v>7.853708</x:v>
      </x:c>
      <x:c t="n" s="0">
        <x:v>4.008594</x:v>
      </x:c>
      <x:c t="n" s="0">
        <x:v>5.23649</x:v>
      </x:c>
      <x:c t="n" s="0">
        <x:v>3.714375</x:v>
      </x:c>
      <x:c t="n" s="0">
        <x:v>-30.06697</x:v>
      </x:c>
      <x:c t="n" s="0">
        <x:v>-25.74106</x:v>
      </x:c>
      <x:c t="n" s="0">
        <x:v>-21.03832</x:v>
      </x:c>
      <x:c t="n" s="0">
        <x:v>-22.26158</x:v>
      </x:c>
      <x:c t="n" s="0">
        <x:v>-16.06581</x:v>
      </x:c>
      <x:c t="n" s="0">
        <x:v>-12.033</x:v>
      </x:c>
      <x:c t="n" s="0">
        <x:v>-10.66712</x:v>
      </x:c>
      <x:c t="n" s="0">
        <x:v>-5.808809</x:v>
      </x:c>
      <x:c t="n" s="0">
        <x:v>5.904103</x:v>
      </x:c>
      <x:c t="n" s="0">
        <x:v>9.088538</x:v>
      </x:c>
      <x:c t="n" s="0">
        <x:v>5.983593</x:v>
      </x:c>
      <x:c t="n" s="0">
        <x:v>12.11387</x:v>
      </x:c>
      <x:c t="n" s="0">
        <x:v>5.443762</x:v>
      </x:c>
      <x:c t="n" s="0">
        <x:v>13.48111</x:v>
      </x:c>
      <x:c t="n" s="0">
        <x:v>14.44589</x:v>
      </x:c>
      <x:c t="n" s="0">
        <x:v>9.197963</x:v>
      </x:c>
      <x:c t="n" s="0">
        <x:v>10.39491</x:v>
      </x:c>
      <x:c t="n" s="0">
        <x:v>8.114299</x:v>
      </x:c>
      <x:c t="n" s="0">
        <x:v>16.11496</x:v>
      </x:c>
      <x:c t="n" s="0">
        <x:v>14.66758</x:v>
      </x:c>
      <x:c t="n" s="0">
        <x:v>12.78304</x:v>
      </x:c>
      <x:c t="n" s="0">
        <x:v>15.91961</x:v>
      </x:c>
      <x:c t="n" s="0">
        <x:v>13.87506</x:v>
      </x:c>
      <x:c t="n" s="0">
        <x:v>15.60938</x:v>
      </x:c>
      <x:c t="n" s="0">
        <x:v>14.9938</x:v>
      </x:c>
      <x:c t="n" s="0">
        <x:v>17.12348</x:v>
      </x:c>
      <x:c t="n" s="0">
        <x:v>12.23641</x:v>
      </x:c>
      <x:c t="n" s="0">
        <x:v>13.71666</x:v>
      </x:c>
      <x:c t="n" s="0">
        <x:v>28.60104</x:v>
      </x:c>
      <x:c t="n" s="0">
        <x:v>17.81065</x:v>
      </x:c>
      <x:c t="n" s="0">
        <x:v>11.8192</x:v>
      </x:c>
      <x:c t="n" s="0">
        <x:v>10.25895</x:v>
      </x:c>
      <x:c t="n" s="0">
        <x:v>7.273149</x:v>
      </x:c>
      <x:c t="n" s="0">
        <x:v>3.281811</x:v>
      </x:c>
      <x:c t="n" s="0">
        <x:v>4.312023</x:v>
      </x:c>
      <x:c t="n" s="0">
        <x:v>3.931634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43944.2790393519</x:v>
      </x:c>
      <x:c t="n" s="7">
        <x:v>43944.2790393519</x:v>
      </x:c>
      <x:c t="n" s="0">
        <x:v>29.19981</x:v>
      </x:c>
      <x:c t="n" s="0">
        <x:v>54.20069</x:v>
      </x:c>
      <x:c t="n" s="0">
        <x:v>56.27811</x:v>
      </x:c>
      <x:c t="n" s="0">
        <x:v>62.2068</x:v>
      </x:c>
      <x:c t="n" s="0">
        <x:v>-30.06697</x:v>
      </x:c>
      <x:c t="n" s="0">
        <x:v>-25.34942</x:v>
      </x:c>
      <x:c t="n" s="0">
        <x:v>-20.5347</x:v>
      </x:c>
      <x:c t="n" s="0">
        <x:v>-20.68213</x:v>
      </x:c>
      <x:c t="n" s="0">
        <x:v>-15.39134</x:v>
      </x:c>
      <x:c t="n" s="0">
        <x:v>-10.73449</x:v>
      </x:c>
      <x:c t="n" s="0">
        <x:v>-10.435</x:v>
      </x:c>
      <x:c t="n" s="0">
        <x:v>-4.445445</x:v>
      </x:c>
      <x:c t="n" s="0">
        <x:v>3.817121</x:v>
      </x:c>
      <x:c t="n" s="0">
        <x:v>11.19289</x:v>
      </x:c>
      <x:c t="n" s="0">
        <x:v>7.61692</x:v>
      </x:c>
      <x:c t="n" s="0">
        <x:v>11.15034</x:v>
      </x:c>
      <x:c t="n" s="0">
        <x:v>12.1654</x:v>
      </x:c>
      <x:c t="n" s="0">
        <x:v>9.472261</x:v>
      </x:c>
      <x:c t="n" s="0">
        <x:v>12.0903</x:v>
      </x:c>
      <x:c t="n" s="0">
        <x:v>12.861</x:v>
      </x:c>
      <x:c t="n" s="0">
        <x:v>12.37393</x:v>
      </x:c>
      <x:c t="n" s="0">
        <x:v>15.36697</x:v>
      </x:c>
      <x:c t="n" s="0">
        <x:v>16.08791</x:v>
      </x:c>
      <x:c t="n" s="0">
        <x:v>16.41343</x:v>
      </x:c>
      <x:c t="n" s="0">
        <x:v>14.99003</x:v>
      </x:c>
      <x:c t="n" s="0">
        <x:v>16.46523</x:v>
      </x:c>
      <x:c t="n" s="0">
        <x:v>15.87024</x:v>
      </x:c>
      <x:c t="n" s="0">
        <x:v>16.01396</x:v>
      </x:c>
      <x:c t="n" s="0">
        <x:v>14.69293</x:v>
      </x:c>
      <x:c t="n" s="0">
        <x:v>14.23843</x:v>
      </x:c>
      <x:c t="n" s="0">
        <x:v>13.32117</x:v>
      </x:c>
      <x:c t="n" s="0">
        <x:v>13.10723</x:v>
      </x:c>
      <x:c t="n" s="0">
        <x:v>30.90036</x:v>
      </x:c>
      <x:c t="n" s="0">
        <x:v>17.40035</x:v>
      </x:c>
      <x:c t="n" s="0">
        <x:v>11.61157</x:v>
      </x:c>
      <x:c t="n" s="0">
        <x:v>9.945912</x:v>
      </x:c>
      <x:c t="n" s="0">
        <x:v>7.810026</x:v>
      </x:c>
      <x:c t="n" s="0">
        <x:v>3.931308</x:v>
      </x:c>
      <x:c t="n" s="0">
        <x:v>5.285086</x:v>
      </x:c>
      <x:c t="n" s="0">
        <x:v>3.761702</x:v>
      </x:c>
      <x:c t="n" s="0">
        <x:v>-30.06697</x:v>
      </x:c>
      <x:c t="n" s="0">
        <x:v>-25.74106</x:v>
      </x:c>
      <x:c t="n" s="0">
        <x:v>-21.03832</x:v>
      </x:c>
      <x:c t="n" s="0">
        <x:v>-22.26158</x:v>
      </x:c>
      <x:c t="n" s="0">
        <x:v>-16.06581</x:v>
      </x:c>
      <x:c t="n" s="0">
        <x:v>-12.033</x:v>
      </x:c>
      <x:c t="n" s="0">
        <x:v>-10.28788</x:v>
      </x:c>
      <x:c t="n" s="0">
        <x:v>-4.254274</x:v>
      </x:c>
      <x:c t="n" s="0">
        <x:v>2.700121</x:v>
      </x:c>
      <x:c t="n" s="0">
        <x:v>11.70955</x:v>
      </x:c>
      <x:c t="n" s="0">
        <x:v>6.813495</x:v>
      </x:c>
      <x:c t="n" s="0">
        <x:v>12.14229</x:v>
      </x:c>
      <x:c t="n" s="0">
        <x:v>9.958914</x:v>
      </x:c>
      <x:c t="n" s="0">
        <x:v>14.07669</x:v>
      </x:c>
      <x:c t="n" s="0">
        <x:v>11.6294</x:v>
      </x:c>
      <x:c t="n" s="0">
        <x:v>13.05443</x:v>
      </x:c>
      <x:c t="n" s="0">
        <x:v>5.609918</x:v>
      </x:c>
      <x:c t="n" s="0">
        <x:v>8.060239</x:v>
      </x:c>
      <x:c t="n" s="0">
        <x:v>17.66485</x:v>
      </x:c>
      <x:c t="n" s="0">
        <x:v>15.94687</x:v>
      </x:c>
      <x:c t="n" s="0">
        <x:v>10.75933</x:v>
      </x:c>
      <x:c t="n" s="0">
        <x:v>12.71715</x:v>
      </x:c>
      <x:c t="n" s="0">
        <x:v>15.5538</x:v>
      </x:c>
      <x:c t="n" s="0">
        <x:v>14.56221</x:v>
      </x:c>
      <x:c t="n" s="0">
        <x:v>13.32272</x:v>
      </x:c>
      <x:c t="n" s="0">
        <x:v>15.47097</x:v>
      </x:c>
      <x:c t="n" s="0">
        <x:v>11.66855</x:v>
      </x:c>
      <x:c t="n" s="0">
        <x:v>10.89922</x:v>
      </x:c>
      <x:c t="n" s="0">
        <x:v>21.87071</x:v>
      </x:c>
      <x:c t="n" s="0">
        <x:v>18.42121</x:v>
      </x:c>
      <x:c t="n" s="0">
        <x:v>13.27947</x:v>
      </x:c>
      <x:c t="n" s="0">
        <x:v>9.226471</x:v>
      </x:c>
      <x:c t="n" s="0">
        <x:v>7.432346</x:v>
      </x:c>
      <x:c t="n" s="0">
        <x:v>3.930352</x:v>
      </x:c>
      <x:c t="n" s="0">
        <x:v>6.526659</x:v>
      </x:c>
      <x:c t="n" s="0">
        <x:v>3.402752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43944.2790393519</x:v>
      </x:c>
      <x:c t="n" s="7">
        <x:v>43944.2790393519</x:v>
      </x:c>
      <x:c t="n" s="0">
        <x:v>30.26768</x:v>
      </x:c>
      <x:c t="n" s="0">
        <x:v>54.20069</x:v>
      </x:c>
      <x:c t="n" s="0">
        <x:v>51.87037</x:v>
      </x:c>
      <x:c t="n" s="0">
        <x:v>59.65408</x:v>
      </x:c>
      <x:c t="n" s="0">
        <x:v>-30.06697</x:v>
      </x:c>
      <x:c t="n" s="0">
        <x:v>-25.57508</x:v>
      </x:c>
      <x:c t="n" s="0">
        <x:v>-20.83187</x:v>
      </x:c>
      <x:c t="n" s="0">
        <x:v>-20.48303</x:v>
      </x:c>
      <x:c t="n" s="0">
        <x:v>-15.48355</x:v>
      </x:c>
      <x:c t="n" s="0">
        <x:v>-10.90152</x:v>
      </x:c>
      <x:c t="n" s="0">
        <x:v>-10.41323</x:v>
      </x:c>
      <x:c t="n" s="0">
        <x:v>-4.417012</x:v>
      </x:c>
      <x:c t="n" s="0">
        <x:v>3.591153</x:v>
      </x:c>
      <x:c t="n" s="0">
        <x:v>11.3174</x:v>
      </x:c>
      <x:c t="n" s="0">
        <x:v>7.521909</x:v>
      </x:c>
      <x:c t="n" s="0">
        <x:v>11.31004</x:v>
      </x:c>
      <x:c t="n" s="0">
        <x:v>11.94247</x:v>
      </x:c>
      <x:c t="n" s="0">
        <x:v>10.63786</x:v>
      </x:c>
      <x:c t="n" s="0">
        <x:v>11.46288</x:v>
      </x:c>
      <x:c t="n" s="0">
        <x:v>12.76645</x:v>
      </x:c>
      <x:c t="n" s="0">
        <x:v>12.11596</x:v>
      </x:c>
      <x:c t="n" s="0">
        <x:v>14.93984</x:v>
      </x:c>
      <x:c t="n" s="0">
        <x:v>15.97091</x:v>
      </x:c>
      <x:c t="n" s="0">
        <x:v>15.97234</x:v>
      </x:c>
      <x:c t="n" s="0">
        <x:v>15.45599</x:v>
      </x:c>
      <x:c t="n" s="0">
        <x:v>16.38828</x:v>
      </x:c>
      <x:c t="n" s="0">
        <x:v>15.77674</x:v>
      </x:c>
      <x:c t="n" s="0">
        <x:v>15.96173</x:v>
      </x:c>
      <x:c t="n" s="0">
        <x:v>14.69206</x:v>
      </x:c>
      <x:c t="n" s="0">
        <x:v>14.54813</x:v>
      </x:c>
      <x:c t="n" s="0">
        <x:v>13.01565</x:v>
      </x:c>
      <x:c t="n" s="0">
        <x:v>12.9033</x:v>
      </x:c>
      <x:c t="n" s="0">
        <x:v>30.41343</x:v>
      </x:c>
      <x:c t="n" s="0">
        <x:v>17.32791</x:v>
      </x:c>
      <x:c t="n" s="0">
        <x:v>11.51956</x:v>
      </x:c>
      <x:c t="n" s="0">
        <x:v>9.910057</x:v>
      </x:c>
      <x:c t="n" s="0">
        <x:v>7.651201</x:v>
      </x:c>
      <x:c t="n" s="0">
        <x:v>3.935301</x:v>
      </x:c>
      <x:c t="n" s="0">
        <x:v>5.423446</x:v>
      </x:c>
      <x:c t="n" s="0">
        <x:v>3.69951</x:v>
      </x:c>
      <x:c t="n" s="0">
        <x:v>-30.06697</x:v>
      </x:c>
      <x:c t="n" s="0">
        <x:v>-28.27353</x:v>
      </x:c>
      <x:c t="n" s="0">
        <x:v>-25.00764</x:v>
      </x:c>
      <x:c t="n" s="0">
        <x:v>-18.45737</x:v>
      </x:c>
      <x:c t="n" s="0">
        <x:v>-16.06581</x:v>
      </x:c>
      <x:c t="n" s="0">
        <x:v>-12.033</x:v>
      </x:c>
      <x:c t="n" s="0">
        <x:v>-10.28788</x:v>
      </x:c>
      <x:c t="n" s="0">
        <x:v>-4.280899</x:v>
      </x:c>
      <x:c t="n" s="0">
        <x:v>1.964124</x:v>
      </x:c>
      <x:c t="n" s="0">
        <x:v>11.98194</x:v>
      </x:c>
      <x:c t="n" s="0">
        <x:v>6.920094</x:v>
      </x:c>
      <x:c t="n" s="0">
        <x:v>12.14229</x:v>
      </x:c>
      <x:c t="n" s="0">
        <x:v>10.34252</x:v>
      </x:c>
      <x:c t="n" s="0">
        <x:v>14.3984</x:v>
      </x:c>
      <x:c t="n" s="0">
        <x:v>0.5307267</x:v>
      </x:c>
      <x:c t="n" s="0">
        <x:v>10.62845</x:v>
      </x:c>
      <x:c t="n" s="0">
        <x:v>10.71635</x:v>
      </x:c>
      <x:c t="n" s="0">
        <x:v>12.34717</x:v>
      </x:c>
      <x:c t="n" s="0">
        <x:v>14.3931</x:v>
      </x:c>
      <x:c t="n" s="0">
        <x:v>8.750071</x:v>
      </x:c>
      <x:c t="n" s="0">
        <x:v>18.02668</x:v>
      </x:c>
      <x:c t="n" s="0">
        <x:v>17.27034</x:v>
      </x:c>
      <x:c t="n" s="0">
        <x:v>12.43324</x:v>
      </x:c>
      <x:c t="n" s="0">
        <x:v>15.08328</x:v>
      </x:c>
      <x:c t="n" s="0">
        <x:v>14.21008</x:v>
      </x:c>
      <x:c t="n" s="0">
        <x:v>14.54527</x:v>
      </x:c>
      <x:c t="n" s="0">
        <x:v>13.18875</x:v>
      </x:c>
      <x:c t="n" s="0">
        <x:v>12.01454</x:v>
      </x:c>
      <x:c t="n" s="0">
        <x:v>26.32566</x:v>
      </x:c>
      <x:c t="n" s="0">
        <x:v>16.77645</x:v>
      </x:c>
      <x:c t="n" s="0">
        <x:v>12.46943</x:v>
      </x:c>
      <x:c t="n" s="0">
        <x:v>8.949792</x:v>
      </x:c>
      <x:c t="n" s="0">
        <x:v>6.052484</x:v>
      </x:c>
      <x:c t="n" s="0">
        <x:v>3.827342</x:v>
      </x:c>
      <x:c t="n" s="0">
        <x:v>5.985264</x:v>
      </x:c>
      <x:c t="n" s="0">
        <x:v>3.468087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43944.2790393519</x:v>
      </x:c>
      <x:c t="n" s="7">
        <x:v>43944.2790393519</x:v>
      </x:c>
      <x:c t="n" s="0">
        <x:v>32.27414</x:v>
      </x:c>
      <x:c t="n" s="0">
        <x:v>54.20069</x:v>
      </x:c>
      <x:c t="n" s="0">
        <x:v>51.51274</x:v>
      </x:c>
      <x:c t="n" s="0">
        <x:v>61.11536</x:v>
      </x:c>
      <x:c t="n" s="0">
        <x:v>-30.06697</x:v>
      </x:c>
      <x:c t="n" s="0">
        <x:v>-25.8795</x:v>
      </x:c>
      <x:c t="n" s="0">
        <x:v>-21.24252</x:v>
      </x:c>
      <x:c t="n" s="0">
        <x:v>-20.12191</x:v>
      </x:c>
      <x:c t="n" s="0">
        <x:v>-15.56041</x:v>
      </x:c>
      <x:c t="n" s="0">
        <x:v>-11.04944</x:v>
      </x:c>
      <x:c t="n" s="0">
        <x:v>-10.39472</x:v>
      </x:c>
      <x:c t="n" s="0">
        <x:v>-4.407037</x:v>
      </x:c>
      <x:c t="n" s="0">
        <x:v>3.388402</x:v>
      </x:c>
      <x:c t="n" s="0">
        <x:v>11.42097</x:v>
      </x:c>
      <x:c t="n" s="0">
        <x:v>7.439088</x:v>
      </x:c>
      <x:c t="n" s="0">
        <x:v>11.44193</x:v>
      </x:c>
      <x:c t="n" s="0">
        <x:v>11.75474</x:v>
      </x:c>
      <x:c t="n" s="0">
        <x:v>10.79436</x:v>
      </x:c>
      <x:c t="n" s="0">
        <x:v>10.79938</x:v>
      </x:c>
      <x:c t="n" s="0">
        <x:v>12.41643</x:v>
      </x:c>
      <x:c t="n" s="0">
        <x:v>11.81644</x:v>
      </x:c>
      <x:c t="n" s="0">
        <x:v>14.58414</x:v>
      </x:c>
      <x:c t="n" s="0">
        <x:v>15.99</x:v>
      </x:c>
      <x:c t="n" s="0">
        <x:v>15.61266</x:v>
      </x:c>
      <x:c t="n" s="0">
        <x:v>15.27145</x:v>
      </x:c>
      <x:c t="n" s="0">
        <x:v>16.46582</x:v>
      </x:c>
      <x:c t="n" s="0">
        <x:v>15.42461</x:v>
      </x:c>
      <x:c t="n" s="0">
        <x:v>15.73672</x:v>
      </x:c>
      <x:c t="n" s="0">
        <x:v>14.72079</x:v>
      </x:c>
      <x:c t="n" s="0">
        <x:v>14.13871</x:v>
      </x:c>
      <x:c t="n" s="0">
        <x:v>13.02744</x:v>
      </x:c>
      <x:c t="n" s="0">
        <x:v>12.57537</x:v>
      </x:c>
      <x:c t="n" s="0">
        <x:v>30.13336</x:v>
      </x:c>
      <x:c t="n" s="0">
        <x:v>17.34654</x:v>
      </x:c>
      <x:c t="n" s="0">
        <x:v>11.70696</x:v>
      </x:c>
      <x:c t="n" s="0">
        <x:v>9.641043</x:v>
      </x:c>
      <x:c t="n" s="0">
        <x:v>7.38614</x:v>
      </x:c>
      <x:c t="n" s="0">
        <x:v>4.112339</x:v>
      </x:c>
      <x:c t="n" s="0">
        <x:v>5.361319</x:v>
      </x:c>
      <x:c t="n" s="0">
        <x:v>3.763331</x:v>
      </x:c>
      <x:c t="n" s="0">
        <x:v>-30.06697</x:v>
      </x:c>
      <x:c t="n" s="0">
        <x:v>-28.27353</x:v>
      </x:c>
      <x:c t="n" s="0">
        <x:v>-25.00764</x:v>
      </x:c>
      <x:c t="n" s="0">
        <x:v>-18.45737</x:v>
      </x:c>
      <x:c t="n" s="0">
        <x:v>-15.9668</x:v>
      </x:c>
      <x:c t="n" s="0">
        <x:v>-12.033</x:v>
      </x:c>
      <x:c t="n" s="0">
        <x:v>-10.28788</x:v>
      </x:c>
      <x:c t="n" s="0">
        <x:v>-4.361765</x:v>
      </x:c>
      <x:c t="n" s="0">
        <x:v>1.964124</x:v>
      </x:c>
      <x:c t="n" s="0">
        <x:v>12.03325</x:v>
      </x:c>
      <x:c t="n" s="0">
        <x:v>6.920094</x:v>
      </x:c>
      <x:c t="n" s="0">
        <x:v>12.27199</x:v>
      </x:c>
      <x:c t="n" s="0">
        <x:v>10.60602</x:v>
      </x:c>
      <x:c t="n" s="0">
        <x:v>7.46624</x:v>
      </x:c>
      <x:c t="n" s="0">
        <x:v>-8.293102</x:v>
      </x:c>
      <x:c t="n" s="0">
        <x:v>9.966948</x:v>
      </x:c>
      <x:c t="n" s="0">
        <x:v>9.203644</x:v>
      </x:c>
      <x:c t="n" s="0">
        <x:v>8.728941</x:v>
      </x:c>
      <x:c t="n" s="0">
        <x:v>14.59995</x:v>
      </x:c>
      <x:c t="n" s="0">
        <x:v>16.42779</x:v>
      </x:c>
      <x:c t="n" s="0">
        <x:v>13.49637</x:v>
      </x:c>
      <x:c t="n" s="0">
        <x:v>15.49234</x:v>
      </x:c>
      <x:c t="n" s="0">
        <x:v>12.86526</x:v>
      </x:c>
      <x:c t="n" s="0">
        <x:v>15.88586</x:v>
      </x:c>
      <x:c t="n" s="0">
        <x:v>14.84791</x:v>
      </x:c>
      <x:c t="n" s="0">
        <x:v>9.967852</x:v>
      </x:c>
      <x:c t="n" s="0">
        <x:v>10.92379</x:v>
      </x:c>
      <x:c t="n" s="0">
        <x:v>10.83661</x:v>
      </x:c>
      <x:c t="n" s="0">
        <x:v>28.8614</x:v>
      </x:c>
      <x:c t="n" s="0">
        <x:v>16.95156</x:v>
      </x:c>
      <x:c t="n" s="0">
        <x:v>10.59142</x:v>
      </x:c>
      <x:c t="n" s="0">
        <x:v>8.343613</x:v>
      </x:c>
      <x:c t="n" s="0">
        <x:v>6.767519</x:v>
      </x:c>
      <x:c t="n" s="0">
        <x:v>5.202915</x:v>
      </x:c>
      <x:c t="n" s="0">
        <x:v>4.200278</x:v>
      </x:c>
      <x:c t="n" s="0">
        <x:v>3.673136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43944.2790393519</x:v>
      </x:c>
      <x:c t="n" s="7">
        <x:v>43944.2790393519</x:v>
      </x:c>
      <x:c t="n" s="0">
        <x:v>33.84573</x:v>
      </x:c>
      <x:c t="n" s="0">
        <x:v>54.20069</x:v>
      </x:c>
      <x:c t="n" s="0">
        <x:v>49.19807</x:v>
      </x:c>
      <x:c t="n" s="0">
        <x:v>59.65408</x:v>
      </x:c>
      <x:c t="n" s="0">
        <x:v>-30.06697</x:v>
      </x:c>
      <x:c t="n" s="0">
        <x:v>-26.15742</x:v>
      </x:c>
      <x:c t="n" s="0">
        <x:v>-21.62683</x:v>
      </x:c>
      <x:c t="n" s="0">
        <x:v>-19.83562</x:v>
      </x:c>
      <x:c t="n" s="0">
        <x:v>-15.6043</x:v>
      </x:c>
      <x:c t="n" s="0">
        <x:v>-11.17988</x:v>
      </x:c>
      <x:c t="n" s="0">
        <x:v>-10.08504</x:v>
      </x:c>
      <x:c t="n" s="0">
        <x:v>-4.400403</x:v>
      </x:c>
      <x:c t="n" s="0">
        <x:v>3.091483</x:v>
      </x:c>
      <x:c t="n" s="0">
        <x:v>11.55862</x:v>
      </x:c>
      <x:c t="n" s="0">
        <x:v>7.367085</x:v>
      </x:c>
      <x:c t="n" s="0">
        <x:v>11.68411</x:v>
      </x:c>
      <x:c t="n" s="0">
        <x:v>11.62259</x:v>
      </x:c>
      <x:c t="n" s="0">
        <x:v>10.25759</x:v>
      </x:c>
      <x:c t="n" s="0">
        <x:v>10.16933</x:v>
      </x:c>
      <x:c t="n" s="0">
        <x:v>12.17621</x:v>
      </x:c>
      <x:c t="n" s="0">
        <x:v>11.52146</x:v>
      </x:c>
      <x:c t="n" s="0">
        <x:v>15.28504</x:v>
      </x:c>
      <x:c t="n" s="0">
        <x:v>15.87793</x:v>
      </x:c>
      <x:c t="n" s="0">
        <x:v>15.90267</x:v>
      </x:c>
      <x:c t="n" s="0">
        <x:v>15.29447</x:v>
      </x:c>
      <x:c t="n" s="0">
        <x:v>16.03077</x:v>
      </x:c>
      <x:c t="n" s="0">
        <x:v>15.18294</x:v>
      </x:c>
      <x:c t="n" s="0">
        <x:v>15.63414</x:v>
      </x:c>
      <x:c t="n" s="0">
        <x:v>14.35433</x:v>
      </x:c>
      <x:c t="n" s="0">
        <x:v>13.92427</x:v>
      </x:c>
      <x:c t="n" s="0">
        <x:v>12.75533</x:v>
      </x:c>
      <x:c t="n" s="0">
        <x:v>12.37584</x:v>
      </x:c>
      <x:c t="n" s="0">
        <x:v>30.28402</x:v>
      </x:c>
      <x:c t="n" s="0">
        <x:v>17.19533</x:v>
      </x:c>
      <x:c t="n" s="0">
        <x:v>11.43565</x:v>
      </x:c>
      <x:c t="n" s="0">
        <x:v>9.519512</x:v>
      </x:c>
      <x:c t="n" s="0">
        <x:v>7.391561</x:v>
      </x:c>
      <x:c t="n" s="0">
        <x:v>4.002017</x:v>
      </x:c>
      <x:c t="n" s="0">
        <x:v>5.382283</x:v>
      </x:c>
      <x:c t="n" s="0">
        <x:v>3.714971</x:v>
      </x:c>
      <x:c t="n" s="0">
        <x:v>-30.06697</x:v>
      </x:c>
      <x:c t="n" s="0">
        <x:v>-28.27353</x:v>
      </x:c>
      <x:c t="n" s="0">
        <x:v>-25.00764</x:v>
      </x:c>
      <x:c t="n" s="0">
        <x:v>-18.45737</x:v>
      </x:c>
      <x:c t="n" s="0">
        <x:v>-15.87</x:v>
      </x:c>
      <x:c t="n" s="0">
        <x:v>-12.033</x:v>
      </x:c>
      <x:c t="n" s="0">
        <x:v>-7.511652</x:v>
      </x:c>
      <x:c t="n" s="0">
        <x:v>-4.361765</x:v>
      </x:c>
      <x:c t="n" s="0">
        <x:v>-0.6946371</x:v>
      </x:c>
      <x:c t="n" s="0">
        <x:v>12.37638</x:v>
      </x:c>
      <x:c t="n" s="0">
        <x:v>8.644715</x:v>
      </x:c>
      <x:c t="n" s="0">
        <x:v>13.08528</x:v>
      </x:c>
      <x:c t="n" s="0">
        <x:v>10.75678</x:v>
      </x:c>
      <x:c t="n" s="0">
        <x:v>4.302114</x:v>
      </x:c>
      <x:c t="n" s="0">
        <x:v>4.712005</x:v>
      </x:c>
      <x:c t="n" s="0">
        <x:v>12.90159</x:v>
      </x:c>
      <x:c t="n" s="0">
        <x:v>9.258765</x:v>
      </x:c>
      <x:c t="n" s="0">
        <x:v>17.83814</x:v>
      </x:c>
      <x:c t="n" s="0">
        <x:v>14.10593</x:v>
      </x:c>
      <x:c t="n" s="0">
        <x:v>15.99897</x:v>
      </x:c>
      <x:c t="n" s="0">
        <x:v>14.74621</x:v>
      </x:c>
      <x:c t="n" s="0">
        <x:v>9.856642</x:v>
      </x:c>
      <x:c t="n" s="0">
        <x:v>13.98153</x:v>
      </x:c>
      <x:c t="n" s="0">
        <x:v>11.27676</x:v>
      </x:c>
      <x:c t="n" s="0">
        <x:v>9.566717</x:v>
      </x:c>
      <x:c t="n" s="0">
        <x:v>12.31451</x:v>
      </x:c>
      <x:c t="n" s="0">
        <x:v>10.70243</x:v>
      </x:c>
      <x:c t="n" s="0">
        <x:v>10.9001</x:v>
      </x:c>
      <x:c t="n" s="0">
        <x:v>31.87975</x:v>
      </x:c>
      <x:c t="n" s="0">
        <x:v>16.27781</x:v>
      </x:c>
      <x:c t="n" s="0">
        <x:v>10.16986</x:v>
      </x:c>
      <x:c t="n" s="0">
        <x:v>9.098544</x:v>
      </x:c>
      <x:c t="n" s="0">
        <x:v>7.135902</x:v>
      </x:c>
      <x:c t="n" s="0">
        <x:v>2.741508</x:v>
      </x:c>
      <x:c t="n" s="0">
        <x:v>6.704128</x:v>
      </x:c>
      <x:c t="n" s="0">
        <x:v>3.922875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43944.2790393519</x:v>
      </x:c>
      <x:c t="n" s="7">
        <x:v>43944.2790393519</x:v>
      </x:c>
      <x:c t="n" s="0">
        <x:v>35.20598</x:v>
      </x:c>
      <x:c t="n" s="0">
        <x:v>54.20069</x:v>
      </x:c>
      <x:c t="n" s="0">
        <x:v>50.54234</x:v>
      </x:c>
      <x:c t="n" s="0">
        <x:v>60.44589</x:v>
      </x:c>
      <x:c t="n" s="0">
        <x:v>-30.06697</x:v>
      </x:c>
      <x:c t="n" s="0">
        <x:v>-26.40998</x:v>
      </x:c>
      <x:c t="n" s="0">
        <x:v>-21.98432</x:v>
      </x:c>
      <x:c t="n" s="0">
        <x:v>-19.60518</x:v>
      </x:c>
      <x:c t="n" s="0">
        <x:v>-15.64214</x:v>
      </x:c>
      <x:c t="n" s="0">
        <x:v>-11.29447</x:v>
      </x:c>
      <x:c t="n" s="0">
        <x:v>-9.441975</x:v>
      </x:c>
      <x:c t="n" s="0">
        <x:v>-4.394747</x:v>
      </x:c>
      <x:c t="n" s="0">
        <x:v>2.623699</x:v>
      </x:c>
      <x:c t="n" s="0">
        <x:v>11.68802</x:v>
      </x:c>
      <x:c t="n" s="0">
        <x:v>8.000185</x:v>
      </x:c>
      <x:c t="n" s="0">
        <x:v>11.91903</x:v>
      </x:c>
      <x:c t="n" s="0">
        <x:v>11.50647</x:v>
      </x:c>
      <x:c t="n" s="0">
        <x:v>9.841303</x:v>
      </x:c>
      <x:c t="n" s="0">
        <x:v>9.877635</x:v>
      </x:c>
      <x:c t="n" s="0">
        <x:v>12.78964</x:v>
      </x:c>
      <x:c t="n" s="0">
        <x:v>11.2297</x:v>
      </x:c>
      <x:c t="n" s="0">
        <x:v>15.03707</x:v>
      </x:c>
      <x:c t="n" s="0">
        <x:v>15.63735</x:v>
      </x:c>
      <x:c t="n" s="0">
        <x:v>16.16788</x:v>
      </x:c>
      <x:c t="n" s="0">
        <x:v>15.40371</x:v>
      </x:c>
      <x:c t="n" s="0">
        <x:v>15.69144</x:v>
      </x:c>
      <x:c t="n" s="0">
        <x:v>15.42512</x:v>
      </x:c>
      <x:c t="n" s="0">
        <x:v>15.3986</x:v>
      </x:c>
      <x:c t="n" s="0">
        <x:v>14.00371</x:v>
      </x:c>
      <x:c t="n" s="0">
        <x:v>13.70671</x:v>
      </x:c>
      <x:c t="n" s="0">
        <x:v>12.56043</x:v>
      </x:c>
      <x:c t="n" s="0">
        <x:v>12.54399</x:v>
      </x:c>
      <x:c t="n" s="0">
        <x:v>30.78486</x:v>
      </x:c>
      <x:c t="n" s="0">
        <x:v>17.09613</x:v>
      </x:c>
      <x:c t="n" s="0">
        <x:v>11.39309</x:v>
      </x:c>
      <x:c t="n" s="0">
        <x:v>9.5352</x:v>
      </x:c>
      <x:c t="n" s="0">
        <x:v>7.306242</x:v>
      </x:c>
      <x:c t="n" s="0">
        <x:v>3.891434</x:v>
      </x:c>
      <x:c t="n" s="0">
        <x:v>5.453908</x:v>
      </x:c>
      <x:c t="n" s="0">
        <x:v>3.750182</x:v>
      </x:c>
      <x:c t="n" s="0">
        <x:v>-30.06697</x:v>
      </x:c>
      <x:c t="n" s="0">
        <x:v>-28.27353</x:v>
      </x:c>
      <x:c t="n" s="0">
        <x:v>-25.00764</x:v>
      </x:c>
      <x:c t="n" s="0">
        <x:v>-18.45737</x:v>
      </x:c>
      <x:c t="n" s="0">
        <x:v>-15.87</x:v>
      </x:c>
      <x:c t="n" s="0">
        <x:v>-12.61209</x:v>
      </x:c>
      <x:c t="n" s="0">
        <x:v>-6.876677</x:v>
      </x:c>
      <x:c t="n" s="0">
        <x:v>-4.779174</x:v>
      </x:c>
      <x:c t="n" s="0">
        <x:v>-2.130348</x:v>
      </x:c>
      <x:c t="n" s="0">
        <x:v>12.37638</x:v>
      </x:c>
      <x:c t="n" s="0">
        <x:v>10.53746</x:v>
      </x:c>
      <x:c t="n" s="0">
        <x:v>13.08528</x:v>
      </x:c>
      <x:c t="n" s="0">
        <x:v>8.823907</x:v>
      </x:c>
      <x:c t="n" s="0">
        <x:v>6.469893</x:v>
      </x:c>
      <x:c t="n" s="0">
        <x:v>8.844894</x:v>
      </x:c>
      <x:c t="n" s="0">
        <x:v>14.29608</x:v>
      </x:c>
      <x:c t="n" s="0">
        <x:v>7.803509</x:v>
      </x:c>
      <x:c t="n" s="0">
        <x:v>16.84328</x:v>
      </x:c>
      <x:c t="n" s="0">
        <x:v>13.42002</x:v>
      </x:c>
      <x:c t="n" s="0">
        <x:v>17.06069</x:v>
      </x:c>
      <x:c t="n" s="0">
        <x:v>17.27259</x:v>
      </x:c>
      <x:c t="n" s="0">
        <x:v>14.6998</x:v>
      </x:c>
      <x:c t="n" s="0">
        <x:v>16.79521</x:v>
      </x:c>
      <x:c t="n" s="0">
        <x:v>14.55352</x:v>
      </x:c>
      <x:c t="n" s="0">
        <x:v>12.37825</x:v>
      </x:c>
      <x:c t="n" s="0">
        <x:v>12.38878</x:v>
      </x:c>
      <x:c t="n" s="0">
        <x:v>11.42386</x:v>
      </x:c>
      <x:c t="n" s="0">
        <x:v>13.33323</x:v>
      </x:c>
      <x:c t="n" s="0">
        <x:v>33.88876</x:v>
      </x:c>
      <x:c t="n" s="0">
        <x:v>15.97722</x:v>
      </x:c>
      <x:c t="n" s="0">
        <x:v>12.01118</x:v>
      </x:c>
      <x:c t="n" s="0">
        <x:v>8.983408</x:v>
      </x:c>
      <x:c t="n" s="0">
        <x:v>6.551656</x:v>
      </x:c>
      <x:c t="n" s="0">
        <x:v>4.099132</x:v>
      </x:c>
      <x:c t="n" s="0">
        <x:v>5.262204</x:v>
      </x:c>
      <x:c t="n" s="0">
        <x:v>4.000124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43944.2790393519</x:v>
      </x:c>
      <x:c t="n" s="7">
        <x:v>43944.2790393519</x:v>
      </x:c>
      <x:c t="n" s="0">
        <x:v>34.13598</x:v>
      </x:c>
      <x:c t="n" s="0">
        <x:v>54.20069</x:v>
      </x:c>
      <x:c t="n" s="0">
        <x:v>53.69648</x:v>
      </x:c>
      <x:c t="n" s="0">
        <x:v>58.68498</x:v>
      </x:c>
      <x:c t="n" s="0">
        <x:v>-30.06697</x:v>
      </x:c>
      <x:c t="n" s="0">
        <x:v>-26.63767</x:v>
      </x:c>
      <x:c t="n" s="0">
        <x:v>-22.31478</x:v>
      </x:c>
      <x:c t="n" s="0">
        <x:v>-19.41768</x:v>
      </x:c>
      <x:c t="n" s="0">
        <x:v>-15.67472</x:v>
      </x:c>
      <x:c t="n" s="0">
        <x:v>-11.8342</x:v>
      </x:c>
      <x:c t="n" s="0">
        <x:v>-8.959349</x:v>
      </x:c>
      <x:c t="n" s="0">
        <x:v>-4.763175</x:v>
      </x:c>
      <x:c t="n" s="0">
        <x:v>2.179976</x:v>
      </x:c>
      <x:c t="n" s="0">
        <x:v>11.79557</x:v>
      </x:c>
      <x:c t="n" s="0">
        <x:v>8.476234</x:v>
      </x:c>
      <x:c t="n" s="0">
        <x:v>12.11006</x:v>
      </x:c>
      <x:c t="n" s="0">
        <x:v>10.84738</x:v>
      </x:c>
      <x:c t="n" s="0">
        <x:v>9.484788</x:v>
      </x:c>
      <x:c t="n" s="0">
        <x:v>10.34888</x:v>
      </x:c>
      <x:c t="n" s="0">
        <x:v>12.46906</x:v>
      </x:c>
      <x:c t="n" s="0">
        <x:v>10.77367</x:v>
      </x:c>
      <x:c t="n" s="0">
        <x:v>15.17939</x:v>
      </x:c>
      <x:c t="n" s="0">
        <x:v>15.45259</x:v>
      </x:c>
      <x:c t="n" s="0">
        <x:v>16.16084</x:v>
      </x:c>
      <x:c t="n" s="0">
        <x:v>15.56665</x:v>
      </x:c>
      <x:c t="n" s="0">
        <x:v>15.50189</x:v>
      </x:c>
      <x:c t="n" s="0">
        <x:v>15.53252</x:v>
      </x:c>
      <x:c t="n" s="0">
        <x:v>15.43225</x:v>
      </x:c>
      <x:c t="n" s="0">
        <x:v>14.32726</x:v>
      </x:c>
      <x:c t="n" s="0">
        <x:v>13.49988</x:v>
      </x:c>
      <x:c t="n" s="0">
        <x:v>12.58409</x:v>
      </x:c>
      <x:c t="n" s="0">
        <x:v>12.41719</x:v>
      </x:c>
      <x:c t="n" s="0">
        <x:v>31.64165</x:v>
      </x:c>
      <x:c t="n" s="0">
        <x:v>16.8136</x:v>
      </x:c>
      <x:c t="n" s="0">
        <x:v>11.43853</x:v>
      </x:c>
      <x:c t="n" s="0">
        <x:v>9.482333</x:v>
      </x:c>
      <x:c t="n" s="0">
        <x:v>7.23287</x:v>
      </x:c>
      <x:c t="n" s="0">
        <x:v>3.947832</x:v>
      </x:c>
      <x:c t="n" s="0">
        <x:v>5.497993</x:v>
      </x:c>
      <x:c t="n" s="0">
        <x:v>3.695795</x:v>
      </x:c>
      <x:c t="n" s="0">
        <x:v>-30.06697</x:v>
      </x:c>
      <x:c t="n" s="0">
        <x:v>-28.27353</x:v>
      </x:c>
      <x:c t="n" s="0">
        <x:v>-25.00764</x:v>
      </x:c>
      <x:c t="n" s="0">
        <x:v>-18.45737</x:v>
      </x:c>
      <x:c t="n" s="0">
        <x:v>-15.87</x:v>
      </x:c>
      <x:c t="n" s="0">
        <x:v>-25.18805</x:v>
      </x:c>
      <x:c t="n" s="0">
        <x:v>-6.876677</x:v>
      </x:c>
      <x:c t="n" s="0">
        <x:v>-10.09829</x:v>
      </x:c>
      <x:c t="n" s="0">
        <x:v>1.48259</x:v>
      </x:c>
      <x:c t="n" s="0">
        <x:v>12.37638</x:v>
      </x:c>
      <x:c t="n" s="0">
        <x:v>10.53746</x:v>
      </x:c>
      <x:c t="n" s="0">
        <x:v>12.71237</x:v>
      </x:c>
      <x:c t="n" s="0">
        <x:v>-3.000899</x:v>
      </x:c>
      <x:c t="n" s="0">
        <x:v>6.189317</x:v>
      </x:c>
      <x:c t="n" s="0">
        <x:v>13.20614</x:v>
      </x:c>
      <x:c t="n" s="0">
        <x:v>7.974899</x:v>
      </x:c>
      <x:c t="n" s="0">
        <x:v>7.12745</x:v>
      </x:c>
      <x:c t="n" s="0">
        <x:v>14.36601</x:v>
      </x:c>
      <x:c t="n" s="0">
        <x:v>16.63519</x:v>
      </x:c>
      <x:c t="n" s="0">
        <x:v>16.40691</x:v>
      </x:c>
      <x:c t="n" s="0">
        <x:v>15.82261</x:v>
      </x:c>
      <x:c t="n" s="0">
        <x:v>14.78027</x:v>
      </x:c>
      <x:c t="n" s="0">
        <x:v>15.45802</x:v>
      </x:c>
      <x:c t="n" s="0">
        <x:v>14.63722</x:v>
      </x:c>
      <x:c t="n" s="0">
        <x:v>16.48565</x:v>
      </x:c>
      <x:c t="n" s="0">
        <x:v>13.6599</x:v>
      </x:c>
      <x:c t="n" s="0">
        <x:v>13.03139</x:v>
      </x:c>
      <x:c t="n" s="0">
        <x:v>9.830876</x:v>
      </x:c>
      <x:c t="n" s="0">
        <x:v>34.43428</x:v>
      </x:c>
      <x:c t="n" s="0">
        <x:v>13.29748</x:v>
      </x:c>
      <x:c t="n" s="0">
        <x:v>10.61806</x:v>
      </x:c>
      <x:c t="n" s="0">
        <x:v>8.927656</x:v>
      </x:c>
      <x:c t="n" s="0">
        <x:v>6.67733</x:v>
      </x:c>
      <x:c t="n" s="0">
        <x:v>3.647027</x:v>
      </x:c>
      <x:c t="n" s="0">
        <x:v>4.870631</x:v>
      </x:c>
      <x:c t="n" s="0">
        <x:v>3.329828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43944.2790393519</x:v>
      </x:c>
      <x:c t="n" s="7">
        <x:v>43944.2790393519</x:v>
      </x:c>
      <x:c t="n" s="0">
        <x:v>29.6799</x:v>
      </x:c>
      <x:c t="n" s="0">
        <x:v>54.20069</x:v>
      </x:c>
      <x:c t="n" s="0">
        <x:v>55.77282</x:v>
      </x:c>
      <x:c t="n" s="0">
        <x:v>62.2068</x:v>
      </x:c>
      <x:c t="n" s="0">
        <x:v>-30.06697</x:v>
      </x:c>
      <x:c t="n" s="0">
        <x:v>-26.84224</x:v>
      </x:c>
      <x:c t="n" s="0">
        <x:v>-22.69619</x:v>
      </x:c>
      <x:c t="n" s="0">
        <x:v>-19.12008</x:v>
      </x:c>
      <x:c t="n" s="0">
        <x:v>-15.70276</x:v>
      </x:c>
      <x:c t="n" s="0">
        <x:v>-12.51858</x:v>
      </x:c>
      <x:c t="n" s="0">
        <x:v>-8.585792</x:v>
      </x:c>
      <x:c t="n" s="0">
        <x:v>-5.23643</x:v>
      </x:c>
      <x:c t="n" s="0">
        <x:v>2.575575</x:v>
      </x:c>
      <x:c t="n" s="0">
        <x:v>11.51844</x:v>
      </x:c>
      <x:c t="n" s="0">
        <x:v>8.845178</x:v>
      </x:c>
      <x:c t="n" s="0">
        <x:v>12.09552</x:v>
      </x:c>
      <x:c t="n" s="0">
        <x:v>10.19258</x:v>
      </x:c>
      <x:c t="n" s="0">
        <x:v>9.097911</x:v>
      </x:c>
      <x:c t="n" s="0">
        <x:v>10.77389</x:v>
      </x:c>
      <x:c t="n" s="0">
        <x:v>11.97548</x:v>
      </x:c>
      <x:c t="n" s="0">
        <x:v>10.9646</x:v>
      </x:c>
      <x:c t="n" s="0">
        <x:v>15.57666</x:v>
      </x:c>
      <x:c t="n" s="0">
        <x:v>15.87724</x:v>
      </x:c>
      <x:c t="n" s="0">
        <x:v>16.2488</x:v>
      </x:c>
      <x:c t="n" s="0">
        <x:v>15.43053</x:v>
      </x:c>
      <x:c t="n" s="0">
        <x:v>15.32215</x:v>
      </x:c>
      <x:c t="n" s="0">
        <x:v>15.13184</x:v>
      </x:c>
      <x:c t="n" s="0">
        <x:v>15.16446</x:v>
      </x:c>
      <x:c t="n" s="0">
        <x:v>14.45563</x:v>
      </x:c>
      <x:c t="n" s="0">
        <x:v>13.33047</x:v>
      </x:c>
      <x:c t="n" s="0">
        <x:v>12.5138</x:v>
      </x:c>
      <x:c t="n" s="0">
        <x:v>12.07208</x:v>
      </x:c>
      <x:c t="n" s="0">
        <x:v>31.66838</x:v>
      </x:c>
      <x:c t="n" s="0">
        <x:v>16.49336</x:v>
      </x:c>
      <x:c t="n" s="0">
        <x:v>11.29115</x:v>
      </x:c>
      <x:c t="n" s="0">
        <x:v>9.28084</x:v>
      </x:c>
      <x:c t="n" s="0">
        <x:v>7.185602</x:v>
      </x:c>
      <x:c t="n" s="0">
        <x:v>4.083839</x:v>
      </x:c>
      <x:c t="n" s="0">
        <x:v>5.413013</x:v>
      </x:c>
      <x:c t="n" s="0">
        <x:v>3.702281</x:v>
      </x:c>
      <x:c t="n" s="0">
        <x:v>-30.06697</x:v>
      </x:c>
      <x:c t="n" s="0">
        <x:v>-28.27353</x:v>
      </x:c>
      <x:c t="n" s="0">
        <x:v>-26.9397</x:v>
      </x:c>
      <x:c t="n" s="0">
        <x:v>-16.84023</x:v>
      </x:c>
      <x:c t="n" s="0">
        <x:v>-15.87</x:v>
      </x:c>
      <x:c t="n" s="0">
        <x:v>-25.18805</x:v>
      </x:c>
      <x:c t="n" s="0">
        <x:v>-6.876677</x:v>
      </x:c>
      <x:c t="n" s="0">
        <x:v>-10.09829</x:v>
      </x:c>
      <x:c t="n" s="0">
        <x:v>4.363526</x:v>
      </x:c>
      <x:c t="n" s="0">
        <x:v>5.986062</x:v>
      </x:c>
      <x:c t="n" s="0">
        <x:v>10.53746</x:v>
      </x:c>
      <x:c t="n" s="0">
        <x:v>12.00946</x:v>
      </x:c>
      <x:c t="n" s="0">
        <x:v>-0.0002231428</x:v>
      </x:c>
      <x:c t="n" s="0">
        <x:v>5.677214</x:v>
      </x:c>
      <x:c t="n" s="0">
        <x:v>11.79969</x:v>
      </x:c>
      <x:c t="n" s="0">
        <x:v>6.095181</x:v>
      </x:c>
      <x:c t="n" s="0">
        <x:v>13.84003</x:v>
      </x:c>
      <x:c t="n" s="0">
        <x:v>18.04908</x:v>
      </x:c>
      <x:c t="n" s="0">
        <x:v>17.39396</x:v>
      </x:c>
      <x:c t="n" s="0">
        <x:v>18.71797</x:v>
      </x:c>
      <x:c t="n" s="0">
        <x:v>12.79463</x:v>
      </x:c>
      <x:c t="n" s="0">
        <x:v>10.42648</x:v>
      </x:c>
      <x:c t="n" s="0">
        <x:v>9.654912</x:v>
      </x:c>
      <x:c t="n" s="0">
        <x:v>13.88689</x:v>
      </x:c>
      <x:c t="n" s="0">
        <x:v>13.85226</x:v>
      </x:c>
      <x:c t="n" s="0">
        <x:v>11.89787</x:v>
      </x:c>
      <x:c t="n" s="0">
        <x:v>10.85078</x:v>
      </x:c>
      <x:c t="n" s="0">
        <x:v>11.34606</x:v>
      </x:c>
      <x:c t="n" s="0">
        <x:v>29.20732</x:v>
      </x:c>
      <x:c t="n" s="0">
        <x:v>14.15589</x:v>
      </x:c>
      <x:c t="n" s="0">
        <x:v>10.26604</x:v>
      </x:c>
      <x:c t="n" s="0">
        <x:v>7.339512</x:v>
      </x:c>
      <x:c t="n" s="0">
        <x:v>5.975368</x:v>
      </x:c>
      <x:c t="n" s="0">
        <x:v>4.608528</x:v>
      </x:c>
      <x:c t="n" s="0">
        <x:v>5.461227</x:v>
      </x:c>
      <x:c t="n" s="0">
        <x:v>3.76774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43944.2790393519</x:v>
      </x:c>
      <x:c t="n" s="7">
        <x:v>43944.2790393519</x:v>
      </x:c>
      <x:c t="n" s="0">
        <x:v>32.84457</x:v>
      </x:c>
      <x:c t="n" s="0">
        <x:v>54.20069</x:v>
      </x:c>
      <x:c t="n" s="0">
        <x:v>49.86002</x:v>
      </x:c>
      <x:c t="n" s="0">
        <x:v>57.43559</x:v>
      </x:c>
      <x:c t="n" s="0">
        <x:v>-30.06697</x:v>
      </x:c>
      <x:c t="n" s="0">
        <x:v>-27.02493</x:v>
      </x:c>
      <x:c t="n" s="0">
        <x:v>-23.29347</x:v>
      </x:c>
      <x:c t="n" s="0">
        <x:v>-18.5253</x:v>
      </x:c>
      <x:c t="n" s="0">
        <x:v>-15.72684</x:v>
      </x:c>
      <x:c t="n" s="0">
        <x:v>-13.20282</x:v>
      </x:c>
      <x:c t="n" s="0">
        <x:v>-8.290375</x:v>
      </x:c>
      <x:c t="n" s="0">
        <x:v>-5.41887</x:v>
      </x:c>
      <x:c t="n" s="0">
        <x:v>2.887054</x:v>
      </x:c>
      <x:c t="n" s="0">
        <x:v>11.03599</x:v>
      </x:c>
      <x:c t="n" s="0">
        <x:v>8.796952</x:v>
      </x:c>
      <x:c t="n" s="0">
        <x:v>12.08306</x:v>
      </x:c>
      <x:c t="n" s="0">
        <x:v>9.665148</x:v>
      </x:c>
      <x:c t="n" s="0">
        <x:v>8.936903</x:v>
      </x:c>
      <x:c t="n" s="0">
        <x:v>10.75854</x:v>
      </x:c>
      <x:c t="n" s="0">
        <x:v>11.74823</x:v>
      </x:c>
      <x:c t="n" s="0">
        <x:v>11.66595</x:v>
      </x:c>
      <x:c t="n" s="0">
        <x:v>15.76869</x:v>
      </x:c>
      <x:c t="n" s="0">
        <x:v>15.91132</x:v>
      </x:c>
      <x:c t="n" s="0">
        <x:v>16.38794</x:v>
      </x:c>
      <x:c t="n" s="0">
        <x:v>15.06054</x:v>
      </x:c>
      <x:c t="n" s="0">
        <x:v>15.78523</x:v>
      </x:c>
      <x:c t="n" s="0">
        <x:v>14.96293</x:v>
      </x:c>
      <x:c t="n" s="0">
        <x:v>14.80186</x:v>
      </x:c>
      <x:c t="n" s="0">
        <x:v>14.17721</x:v>
      </x:c>
      <x:c t="n" s="0">
        <x:v>13.13737</x:v>
      </x:c>
      <x:c t="n" s="0">
        <x:v>12.41091</x:v>
      </x:c>
      <x:c t="n" s="0">
        <x:v>12.23415</x:v>
      </x:c>
      <x:c t="n" s="0">
        <x:v>31.20929</x:v>
      </x:c>
      <x:c t="n" s="0">
        <x:v>16.39242</x:v>
      </x:c>
      <x:c t="n" s="0">
        <x:v>11.13557</x:v>
      </x:c>
      <x:c t="n" s="0">
        <x:v>9.171074</x:v>
      </x:c>
      <x:c t="n" s="0">
        <x:v>7.518014</x:v>
      </x:c>
      <x:c t="n" s="0">
        <x:v>4.087754</x:v>
      </x:c>
      <x:c t="n" s="0">
        <x:v>5.424964</x:v>
      </x:c>
      <x:c t="n" s="0">
        <x:v>3.554853</x:v>
      </x:c>
      <x:c t="n" s="0">
        <x:v>-30.06697</x:v>
      </x:c>
      <x:c t="n" s="0">
        <x:v>-28.27353</x:v>
      </x:c>
      <x:c t="n" s="0">
        <x:v>-28.18997</x:v>
      </x:c>
      <x:c t="n" s="0">
        <x:v>-16.09742</x:v>
      </x:c>
      <x:c t="n" s="0">
        <x:v>-15.87</x:v>
      </x:c>
      <x:c t="n" s="0">
        <x:v>-25.18805</x:v>
      </x:c>
      <x:c t="n" s="0">
        <x:v>-6.876677</x:v>
      </x:c>
      <x:c t="n" s="0">
        <x:v>-4.930822</x:v>
      </x:c>
      <x:c t="n" s="0">
        <x:v>4.363526</x:v>
      </x:c>
      <x:c t="n" s="0">
        <x:v>5.986062</x:v>
      </x:c>
      <x:c t="n" s="0">
        <x:v>5.123076</x:v>
      </x:c>
      <x:c t="n" s="0">
        <x:v>12.00946</x:v>
      </x:c>
      <x:c t="n" s="0">
        <x:v>3.973392</x:v>
      </x:c>
      <x:c t="n" s="0">
        <x:v>9.714413</x:v>
      </x:c>
      <x:c t="n" s="0">
        <x:v>9.570906</x:v>
      </x:c>
      <x:c t="n" s="0">
        <x:v>11.36255</x:v>
      </x:c>
      <x:c t="n" s="0">
        <x:v>14.0822</x:v>
      </x:c>
      <x:c t="n" s="0">
        <x:v>14.52702</x:v>
      </x:c>
      <x:c t="n" s="0">
        <x:v>14.51733</x:v>
      </x:c>
      <x:c t="n" s="0">
        <x:v>14.30984</x:v>
      </x:c>
      <x:c t="n" s="0">
        <x:v>13.22191</x:v>
      </x:c>
      <x:c t="n" s="0">
        <x:v>20.52347</x:v>
      </x:c>
      <x:c t="n" s="0">
        <x:v>14.92802</x:v>
      </x:c>
      <x:c t="n" s="0">
        <x:v>10.28499</x:v>
      </x:c>
      <x:c t="n" s="0">
        <x:v>11.81629</x:v>
      </x:c>
      <x:c t="n" s="0">
        <x:v>23.35448</x:v>
      </x:c>
      <x:c t="n" s="0">
        <x:v>18.54639</x:v>
      </x:c>
      <x:c t="n" s="0">
        <x:v>15.7035</x:v>
      </x:c>
      <x:c t="n" s="0">
        <x:v>26.66555</x:v>
      </x:c>
      <x:c t="n" s="0">
        <x:v>15.89325</x:v>
      </x:c>
      <x:c t="n" s="0">
        <x:v>9.3584</x:v>
      </x:c>
      <x:c t="n" s="0">
        <x:v>9.034639</x:v>
      </x:c>
      <x:c t="n" s="0">
        <x:v>9.282736</x:v>
      </x:c>
      <x:c t="n" s="0">
        <x:v>3.864388</x:v>
      </x:c>
      <x:c t="n" s="0">
        <x:v>5.272188</x:v>
      </x:c>
      <x:c t="n" s="0">
        <x:v>3.552418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43944.2790393519</x:v>
      </x:c>
      <x:c t="n" s="7">
        <x:v>43944.2790393519</x:v>
      </x:c>
      <x:c t="n" s="0">
        <x:v>31.35756</x:v>
      </x:c>
      <x:c t="n" s="0">
        <x:v>54.20069</x:v>
      </x:c>
      <x:c t="n" s="0">
        <x:v>56.25782</x:v>
      </x:c>
      <x:c t="n" s="0">
        <x:v>62.66438</x:v>
      </x:c>
      <x:c t="n" s="0">
        <x:v>-30.06697</x:v>
      </x:c>
      <x:c t="n" s="0">
        <x:v>-27.18708</x:v>
      </x:c>
      <x:c t="n" s="0">
        <x:v>-23.87792</x:v>
      </x:c>
      <x:c t="n" s="0">
        <x:v>-18.07476</x:v>
      </x:c>
      <x:c t="n" s="0">
        <x:v>-15.74752</x:v>
      </x:c>
      <x:c t="n" s="0">
        <x:v>-13.88686</x:v>
      </x:c>
      <x:c t="n" s="0">
        <x:v>-8.455835</x:v>
      </x:c>
      <x:c t="n" s="0">
        <x:v>-5.185356</x:v>
      </x:c>
      <x:c t="n" s="0">
        <x:v>3.13645</x:v>
      </x:c>
      <x:c t="n" s="0">
        <x:v>10.57677</x:v>
      </x:c>
      <x:c t="n" s="0">
        <x:v>8.166641</x:v>
      </x:c>
      <x:c t="n" s="0">
        <x:v>12.07239</x:v>
      </x:c>
      <x:c t="n" s="0">
        <x:v>9.175551</x:v>
      </x:c>
      <x:c t="n" s="0">
        <x:v>9.319239</x:v>
      </x:c>
      <x:c t="n" s="0">
        <x:v>10.22424</x:v>
      </x:c>
      <x:c t="n" s="0">
        <x:v>11.98469</x:v>
      </x:c>
      <x:c t="n" s="0">
        <x:v>11.75451</x:v>
      </x:c>
      <x:c t="n" s="0">
        <x:v>15.32051</x:v>
      </x:c>
      <x:c t="n" s="0">
        <x:v>15.8469</x:v>
      </x:c>
      <x:c t="n" s="0">
        <x:v>16.57565</x:v>
      </x:c>
      <x:c t="n" s="0">
        <x:v>16.59546</x:v>
      </x:c>
      <x:c t="n" s="0">
        <x:v>16.4825</x:v>
      </x:c>
      <x:c t="n" s="0">
        <x:v>15.27622</x:v>
      </x:c>
      <x:c t="n" s="0">
        <x:v>14.98636</x:v>
      </x:c>
      <x:c t="n" s="0">
        <x:v>15.72128</x:v>
      </x:c>
      <x:c t="n" s="0">
        <x:v>17.29382</x:v>
      </x:c>
      <x:c t="n" s="0">
        <x:v>14.04292</x:v>
      </x:c>
      <x:c t="n" s="0">
        <x:v>12.77565</x:v>
      </x:c>
      <x:c t="n" s="0">
        <x:v>30.85584</x:v>
      </x:c>
      <x:c t="n" s="0">
        <x:v>16.15881</x:v>
      </x:c>
      <x:c t="n" s="0">
        <x:v>10.76769</x:v>
      </x:c>
      <x:c t="n" s="0">
        <x:v>8.894851</x:v>
      </x:c>
      <x:c t="n" s="0">
        <x:v>7.284099</x:v>
      </x:c>
      <x:c t="n" s="0">
        <x:v>3.968526</x:v>
      </x:c>
      <x:c t="n" s="0">
        <x:v>5.30521</x:v>
      </x:c>
      <x:c t="n" s="0">
        <x:v>3.646997</x:v>
      </x:c>
      <x:c t="n" s="0">
        <x:v>-30.06697</x:v>
      </x:c>
      <x:c t="n" s="0">
        <x:v>-28.6979</x:v>
      </x:c>
      <x:c t="n" s="0">
        <x:v>-28.18997</x:v>
      </x:c>
      <x:c t="n" s="0">
        <x:v>-16.09742</x:v>
      </x:c>
      <x:c t="n" s="0">
        <x:v>-16.47237</x:v>
      </x:c>
      <x:c t="n" s="0">
        <x:v>-25.18805</x:v>
      </x:c>
      <x:c t="n" s="0">
        <x:v>-12.39414</x:v>
      </x:c>
      <x:c t="n" s="0">
        <x:v>-4.025028</x:v>
      </x:c>
      <x:c t="n" s="0">
        <x:v>5.006784</x:v>
      </x:c>
      <x:c t="n" s="0">
        <x:v>5.8737</x:v>
      </x:c>
      <x:c t="n" s="0">
        <x:v>-2.478695</x:v>
      </x:c>
      <x:c t="n" s="0">
        <x:v>10.80263</x:v>
      </x:c>
      <x:c t="n" s="0">
        <x:v>3.973392</x:v>
      </x:c>
      <x:c t="n" s="0">
        <x:v>11.05992</x:v>
      </x:c>
      <x:c t="n" s="0">
        <x:v>0.9748549</x:v>
      </x:c>
      <x:c t="n" s="0">
        <x:v>14.06156</x:v>
      </x:c>
      <x:c t="n" s="0">
        <x:v>10.86587</x:v>
      </x:c>
      <x:c t="n" s="0">
        <x:v>14.56582</x:v>
      </x:c>
      <x:c t="n" s="0">
        <x:v>17.39252</x:v>
      </x:c>
      <x:c t="n" s="0">
        <x:v>19.05353</x:v>
      </x:c>
      <x:c t="n" s="0">
        <x:v>21.12829</x:v>
      </x:c>
      <x:c t="n" s="0">
        <x:v>16.5386</x:v>
      </x:c>
      <x:c t="n" s="0">
        <x:v>19.04416</x:v>
      </x:c>
      <x:c t="n" s="0">
        <x:v>18.418</x:v>
      </x:c>
      <x:c t="n" s="0">
        <x:v>20.16121</x:v>
      </x:c>
      <x:c t="n" s="0">
        <x:v>16.58375</x:v>
      </x:c>
      <x:c t="n" s="0">
        <x:v>13.68053</x:v>
      </x:c>
      <x:c t="n" s="0">
        <x:v>11.81212</x:v>
      </x:c>
      <x:c t="n" s="0">
        <x:v>28.31997</x:v>
      </x:c>
      <x:c t="n" s="0">
        <x:v>13.66716</x:v>
      </x:c>
      <x:c t="n" s="0">
        <x:v>8.844835</x:v>
      </x:c>
      <x:c t="n" s="0">
        <x:v>5.909682</x:v>
      </x:c>
      <x:c t="n" s="0">
        <x:v>5.606576</x:v>
      </x:c>
      <x:c t="n" s="0">
        <x:v>3.839017</x:v>
      </x:c>
      <x:c t="n" s="0">
        <x:v>5.768045</x:v>
      </x:c>
      <x:c t="n" s="0">
        <x:v>4.272747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43944.2790393519</x:v>
      </x:c>
      <x:c t="n" s="7">
        <x:v>43944.2790393519</x:v>
      </x:c>
      <x:c t="n" s="0">
        <x:v>33.25321</x:v>
      </x:c>
      <x:c t="n" s="0">
        <x:v>54.20069</x:v>
      </x:c>
      <x:c t="n" s="0">
        <x:v>58.18274</x:v>
      </x:c>
      <x:c t="n" s="0">
        <x:v>64.42529</x:v>
      </x:c>
      <x:c t="n" s="0">
        <x:v>-30.06697</x:v>
      </x:c>
      <x:c t="n" s="0">
        <x:v>-27.70497</x:v>
      </x:c>
      <x:c t="n" s="0">
        <x:v>-24.4481</x:v>
      </x:c>
      <x:c t="n" s="0">
        <x:v>-17.72385</x:v>
      </x:c>
      <x:c t="n" s="0">
        <x:v>-16.05812</x:v>
      </x:c>
      <x:c t="n" s="0">
        <x:v>-14.5707</x:v>
      </x:c>
      <x:c t="n" s="0">
        <x:v>-8.851282</x:v>
      </x:c>
      <x:c t="n" s="0">
        <x:v>-4.995413</x:v>
      </x:c>
      <x:c t="n" s="0">
        <x:v>3.769426</x:v>
      </x:c>
      <x:c t="n" s="0">
        <x:v>10.12001</x:v>
      </x:c>
      <x:c t="n" s="0">
        <x:v>7.544858</x:v>
      </x:c>
      <x:c t="n" s="0">
        <x:v>11.49022</x:v>
      </x:c>
      <x:c t="n" s="0">
        <x:v>8.909511</x:v>
      </x:c>
      <x:c t="n" s="0">
        <x:v>9.434083</x:v>
      </x:c>
      <x:c t="n" s="0">
        <x:v>9.715385</x:v>
      </x:c>
      <x:c t="n" s="0">
        <x:v>12.13528</x:v>
      </x:c>
      <x:c t="n" s="0">
        <x:v>11.81395</x:v>
      </x:c>
      <x:c t="n" s="0">
        <x:v>16.30516</x:v>
      </x:c>
      <x:c t="n" s="0">
        <x:v>16.00171</x:v>
      </x:c>
      <x:c t="n" s="0">
        <x:v>17.5259</x:v>
      </x:c>
      <x:c t="n" s="0">
        <x:v>16.25595</x:v>
      </x:c>
      <x:c t="n" s="0">
        <x:v>16.5565</x:v>
      </x:c>
      <x:c t="n" s="0">
        <x:v>16.38149</x:v>
      </x:c>
      <x:c t="n" s="0">
        <x:v>15.33049</x:v>
      </x:c>
      <x:c t="n" s="0">
        <x:v>15.60271</x:v>
      </x:c>
      <x:c t="n" s="0">
        <x:v>16.83025</x:v>
      </x:c>
      <x:c t="n" s="0">
        <x:v>13.77089</x:v>
      </x:c>
      <x:c t="n" s="0">
        <x:v>12.62111</x:v>
      </x:c>
      <x:c t="n" s="0">
        <x:v>30.72482</x:v>
      </x:c>
      <x:c t="n" s="0">
        <x:v>15.80717</x:v>
      </x:c>
      <x:c t="n" s="0">
        <x:v>10.61185</x:v>
      </x:c>
      <x:c t="n" s="0">
        <x:v>8.795914</x:v>
      </x:c>
      <x:c t="n" s="0">
        <x:v>7.121823</x:v>
      </x:c>
      <x:c t="n" s="0">
        <x:v>4.039136</x:v>
      </x:c>
      <x:c t="n" s="0">
        <x:v>5.431648</x:v>
      </x:c>
      <x:c t="n" s="0">
        <x:v>3.790875</x:v>
      </x:c>
      <x:c t="n" s="0">
        <x:v>-30.06697</x:v>
      </x:c>
      <x:c t="n" s="0">
        <x:v>-29.16826</x:v>
      </x:c>
      <x:c t="n" s="0">
        <x:v>-28.18997</x:v>
      </x:c>
      <x:c t="n" s="0">
        <x:v>-16.09742</x:v>
      </x:c>
      <x:c t="n" s="0">
        <x:v>-19.03997</x:v>
      </x:c>
      <x:c t="n" s="0">
        <x:v>-25.18805</x:v>
      </x:c>
      <x:c t="n" s="0">
        <x:v>-12.39414</x:v>
      </x:c>
      <x:c t="n" s="0">
        <x:v>-4.025028</x:v>
      </x:c>
      <x:c t="n" s="0">
        <x:v>6.508224</x:v>
      </x:c>
      <x:c t="n" s="0">
        <x:v>5.51804</x:v>
      </x:c>
      <x:c t="n" s="0">
        <x:v>-2.478695</x:v>
      </x:c>
      <x:c t="n" s="0">
        <x:v>-3.286134</x:v>
      </x:c>
      <x:c t="n" s="0">
        <x:v>8.162554</x:v>
      </x:c>
      <x:c t="n" s="0">
        <x:v>9.195977</x:v>
      </x:c>
      <x:c t="n" s="0">
        <x:v>6.35933</x:v>
      </x:c>
      <x:c t="n" s="0">
        <x:v>11.06283</x:v>
      </x:c>
      <x:c t="n" s="0">
        <x:v>12.2099</x:v>
      </x:c>
      <x:c t="n" s="0">
        <x:v>20.99839</x:v>
      </x:c>
      <x:c t="n" s="0">
        <x:v>14.54261</x:v>
      </x:c>
      <x:c t="n" s="0">
        <x:v>20.06651</x:v>
      </x:c>
      <x:c t="n" s="0">
        <x:v>14.12658</x:v>
      </x:c>
      <x:c t="n" s="0">
        <x:v>18.13417</x:v>
      </x:c>
      <x:c t="n" s="0">
        <x:v>19.2925</x:v>
      </x:c>
      <x:c t="n" s="0">
        <x:v>14.07591</x:v>
      </x:c>
      <x:c t="n" s="0">
        <x:v>14.78716</x:v>
      </x:c>
      <x:c t="n" s="0">
        <x:v>14.60643</x:v>
      </x:c>
      <x:c t="n" s="0">
        <x:v>10.456</x:v>
      </x:c>
      <x:c t="n" s="0">
        <x:v>11.76232</x:v>
      </x:c>
      <x:c t="n" s="0">
        <x:v>31.22619</x:v>
      </x:c>
      <x:c t="n" s="0">
        <x:v>12.98153</x:v>
      </x:c>
      <x:c t="n" s="0">
        <x:v>8.350967</x:v>
      </x:c>
      <x:c t="n" s="0">
        <x:v>8.503912</x:v>
      </x:c>
      <x:c t="n" s="0">
        <x:v>5.420074</x:v>
      </x:c>
      <x:c t="n" s="0">
        <x:v>4.126805</x:v>
      </x:c>
      <x:c t="n" s="0">
        <x:v>4.983723</x:v>
      </x:c>
      <x:c t="n" s="0">
        <x:v>4.367146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43944.2790393519</x:v>
      </x:c>
      <x:c t="n" s="7">
        <x:v>43944.2790393519</x:v>
      </x:c>
      <x:c t="n" s="0">
        <x:v>33.45966</x:v>
      </x:c>
      <x:c t="n" s="0">
        <x:v>54.20069</x:v>
      </x:c>
      <x:c t="n" s="0">
        <x:v>59.04202</x:v>
      </x:c>
      <x:c t="n" s="0">
        <x:v>65.45191</x:v>
      </x:c>
      <x:c t="n" s="0">
        <x:v>-30.06697</x:v>
      </x:c>
      <x:c t="n" s="0">
        <x:v>-28.26081</x:v>
      </x:c>
      <x:c t="n" s="0">
        <x:v>-25.00227</x:v>
      </x:c>
      <x:c t="n" s="0">
        <x:v>-17.44509</x:v>
      </x:c>
      <x:c t="n" s="0">
        <x:v>-16.38511</x:v>
      </x:c>
      <x:c t="n" s="0">
        <x:v>-15.24488</x:v>
      </x:c>
      <x:c t="n" s="0">
        <x:v>-9.220088</x:v>
      </x:c>
      <x:c t="n" s="0">
        <x:v>-4.609784</x:v>
      </x:c>
      <x:c t="n" s="0">
        <x:v>4.293607</x:v>
      </x:c>
      <x:c t="n" s="0">
        <x:v>9.684652</x:v>
      </x:c>
      <x:c t="n" s="0">
        <x:v>6.932769</x:v>
      </x:c>
      <x:c t="n" s="0">
        <x:v>10.82957</x:v>
      </x:c>
      <x:c t="n" s="0">
        <x:v>8.8562</x:v>
      </x:c>
      <x:c t="n" s="0">
        <x:v>9.353564</x:v>
      </x:c>
      <x:c t="n" s="0">
        <x:v>9.493365</x:v>
      </x:c>
      <x:c t="n" s="0">
        <x:v>12.60507</x:v>
      </x:c>
      <x:c t="n" s="0">
        <x:v>11.41244</x:v>
      </x:c>
      <x:c t="n" s="0">
        <x:v>16.60995</x:v>
      </x:c>
      <x:c t="n" s="0">
        <x:v>15.59501</x:v>
      </x:c>
      <x:c t="n" s="0">
        <x:v>17.99493</x:v>
      </x:c>
      <x:c t="n" s="0">
        <x:v>16.7987</x:v>
      </x:c>
      <x:c t="n" s="0">
        <x:v>16.76017</x:v>
      </x:c>
      <x:c t="n" s="0">
        <x:v>16.5509</x:v>
      </x:c>
      <x:c t="n" s="0">
        <x:v>14.94329</x:v>
      </x:c>
      <x:c t="n" s="0">
        <x:v>15.24622</x:v>
      </x:c>
      <x:c t="n" s="0">
        <x:v>16.43901</x:v>
      </x:c>
      <x:c t="n" s="0">
        <x:v>13.43528</x:v>
      </x:c>
      <x:c t="n" s="0">
        <x:v>12.41165</x:v>
      </x:c>
      <x:c t="n" s="0">
        <x:v>30.96318</x:v>
      </x:c>
      <x:c t="n" s="0">
        <x:v>15.37109</x:v>
      </x:c>
      <x:c t="n" s="0">
        <x:v>10.18394</x:v>
      </x:c>
      <x:c t="n" s="0">
        <x:v>8.593367</x:v>
      </x:c>
      <x:c t="n" s="0">
        <x:v>6.875861</x:v>
      </x:c>
      <x:c t="n" s="0">
        <x:v>3.996962</x:v>
      </x:c>
      <x:c t="n" s="0">
        <x:v>5.350741</x:v>
      </x:c>
      <x:c t="n" s="0">
        <x:v>3.997948</x:v>
      </x:c>
      <x:c t="n" s="0">
        <x:v>-30.06697</x:v>
      </x:c>
      <x:c t="n" s="0">
        <x:v>-29.16826</x:v>
      </x:c>
      <x:c t="n" s="0">
        <x:v>-28.18997</x:v>
      </x:c>
      <x:c t="n" s="0">
        <x:v>-16.09742</x:v>
      </x:c>
      <x:c t="n" s="0">
        <x:v>-19.03997</x:v>
      </x:c>
      <x:c t="n" s="0">
        <x:v>-25.18805</x:v>
      </x:c>
      <x:c t="n" s="0">
        <x:v>-12.39414</x:v>
      </x:c>
      <x:c t="n" s="0">
        <x:v>-1.650481</x:v>
      </x:c>
      <x:c t="n" s="0">
        <x:v>6.508224</x:v>
      </x:c>
      <x:c t="n" s="0">
        <x:v>5.51804</x:v>
      </x:c>
      <x:c t="n" s="0">
        <x:v>2.474451</x:v>
      </x:c>
      <x:c t="n" s="0">
        <x:v>-3.286134</x:v>
      </x:c>
      <x:c t="n" s="0">
        <x:v>8.530474</x:v>
      </x:c>
      <x:c t="n" s="0">
        <x:v>8.496342</x:v>
      </x:c>
      <x:c t="n" s="0">
        <x:v>7.329588</x:v>
      </x:c>
      <x:c t="n" s="0">
        <x:v>17.62745</x:v>
      </x:c>
      <x:c t="n" s="0">
        <x:v>4.897058</x:v>
      </x:c>
      <x:c t="n" s="0">
        <x:v>13.15078</x:v>
      </x:c>
      <x:c t="n" s="0">
        <x:v>13.20547</x:v>
      </x:c>
      <x:c t="n" s="0">
        <x:v>20.99342</x:v>
      </x:c>
      <x:c t="n" s="0">
        <x:v>18.25214</x:v>
      </x:c>
      <x:c t="n" s="0">
        <x:v>18.11036</x:v>
      </x:c>
      <x:c t="n" s="0">
        <x:v>18.06723</x:v>
      </x:c>
      <x:c t="n" s="0">
        <x:v>12.03192</x:v>
      </x:c>
      <x:c t="n" s="0">
        <x:v>11.26646</x:v>
      </x:c>
      <x:c t="n" s="0">
        <x:v>7.03394</x:v>
      </x:c>
      <x:c t="n" s="0">
        <x:v>12.25491</x:v>
      </x:c>
      <x:c t="n" s="0">
        <x:v>9.133497</x:v>
      </x:c>
      <x:c t="n" s="0">
        <x:v>31.86411</x:v>
      </x:c>
      <x:c t="n" s="0">
        <x:v>10.4146</x:v>
      </x:c>
      <x:c t="n" s="0">
        <x:v>6.709182</x:v>
      </x:c>
      <x:c t="n" s="0">
        <x:v>7.47024</x:v>
      </x:c>
      <x:c t="n" s="0">
        <x:v>6.003444</x:v>
      </x:c>
      <x:c t="n" s="0">
        <x:v>3.539365</x:v>
      </x:c>
      <x:c t="n" s="0">
        <x:v>5.741179</x:v>
      </x:c>
      <x:c t="n" s="0">
        <x:v>3.983851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43944.2790393519</x:v>
      </x:c>
      <x:c t="n" s="7">
        <x:v>43944.2790393519</x:v>
      </x:c>
      <x:c t="n" s="0">
        <x:v>33.00897</x:v>
      </x:c>
      <x:c t="n" s="0">
        <x:v>54.20069</x:v>
      </x:c>
      <x:c t="n" s="0">
        <x:v>60.56509</x:v>
      </x:c>
      <x:c t="n" s="0">
        <x:v>65.45191</x:v>
      </x:c>
      <x:c t="n" s="0">
        <x:v>-30.06697</x:v>
      </x:c>
      <x:c t="n" s="0">
        <x:v>-28.79907</x:v>
      </x:c>
      <x:c t="n" s="0">
        <x:v>-25.53891</x:v>
      </x:c>
      <x:c t="n" s="0">
        <x:v>-17.22043</x:v>
      </x:c>
      <x:c t="n" s="0">
        <x:v>-16.68527</x:v>
      </x:c>
      <x:c t="n" s="0">
        <x:v>-15.88683</x:v>
      </x:c>
      <x:c t="n" s="0">
        <x:v>-9.56192</x:v>
      </x:c>
      <x:c t="n" s="0">
        <x:v>-3.762293</x:v>
      </x:c>
      <x:c t="n" s="0">
        <x:v>4.820618</x:v>
      </x:c>
      <x:c t="n" s="0">
        <x:v>9.274831</x:v>
      </x:c>
      <x:c t="n" s="0">
        <x:v>6.917391</x:v>
      </x:c>
      <x:c t="n" s="0">
        <x:v>10.31781</x:v>
      </x:c>
      <x:c t="n" s="0">
        <x:v>9.298831</x:v>
      </x:c>
      <x:c t="n" s="0">
        <x:v>9.00009</x:v>
      </x:c>
      <x:c t="n" s="0">
        <x:v>9.088949</x:v>
      </x:c>
      <x:c t="n" s="0">
        <x:v>14.28203</x:v>
      </x:c>
      <x:c t="n" s="0">
        <x:v>11.0191</x:v>
      </x:c>
      <x:c t="n" s="0">
        <x:v>16.29272</x:v>
      </x:c>
      <x:c t="n" s="0">
        <x:v>15.35468</x:v>
      </x:c>
      <x:c t="n" s="0">
        <x:v>18.28972</x:v>
      </x:c>
      <x:c t="n" s="0">
        <x:v>16.55671</x:v>
      </x:c>
      <x:c t="n" s="0">
        <x:v>16.7509</x:v>
      </x:c>
      <x:c t="n" s="0">
        <x:v>16.66731</x:v>
      </x:c>
      <x:c t="n" s="0">
        <x:v>14.88667</x:v>
      </x:c>
      <x:c t="n" s="0">
        <x:v>14.78129</x:v>
      </x:c>
      <x:c t="n" s="0">
        <x:v>15.90232</x:v>
      </x:c>
      <x:c t="n" s="0">
        <x:v>13.31983</x:v>
      </x:c>
      <x:c t="n" s="0">
        <x:v>12.26231</x:v>
      </x:c>
      <x:c t="n" s="0">
        <x:v>31.05024</x:v>
      </x:c>
      <x:c t="n" s="0">
        <x:v>15.02743</x:v>
      </x:c>
      <x:c t="n" s="0">
        <x:v>10.02871</x:v>
      </x:c>
      <x:c t="n" s="0">
        <x:v>8.420551</x:v>
      </x:c>
      <x:c t="n" s="0">
        <x:v>6.861725</x:v>
      </x:c>
      <x:c t="n" s="0">
        <x:v>3.889914</x:v>
      </x:c>
      <x:c t="n" s="0">
        <x:v>5.450154</x:v>
      </x:c>
      <x:c t="n" s="0">
        <x:v>3.785768</x:v>
      </x:c>
      <x:c t="n" s="0">
        <x:v>-30.06697</x:v>
      </x:c>
      <x:c t="n" s="0">
        <x:v>-29.16826</x:v>
      </x:c>
      <x:c t="n" s="0">
        <x:v>-28.18997</x:v>
      </x:c>
      <x:c t="n" s="0">
        <x:v>-16.09742</x:v>
      </x:c>
      <x:c t="n" s="0">
        <x:v>-19.03997</x:v>
      </x:c>
      <x:c t="n" s="0">
        <x:v>-25.18805</x:v>
      </x:c>
      <x:c t="n" s="0">
        <x:v>-12.27467</x:v>
      </x:c>
      <x:c t="n" s="0">
        <x:v>-0.6719873</x:v>
      </x:c>
      <x:c t="n" s="0">
        <x:v>7.375642</x:v>
      </x:c>
      <x:c t="n" s="0">
        <x:v>6.047483</x:v>
      </x:c>
      <x:c t="n" s="0">
        <x:v>7.304654</x:v>
      </x:c>
      <x:c t="n" s="0">
        <x:v>9.779471</x:v>
      </x:c>
      <x:c t="n" s="0">
        <x:v>12.77608</x:v>
      </x:c>
      <x:c t="n" s="0">
        <x:v>4.582807</x:v>
      </x:c>
      <x:c t="n" s="0">
        <x:v>4.946618</x:v>
      </x:c>
      <x:c t="n" s="0">
        <x:v>16.75649</x:v>
      </x:c>
      <x:c t="n" s="0">
        <x:v>9.551765</x:v>
      </x:c>
      <x:c t="n" s="0">
        <x:v>12.34459</x:v>
      </x:c>
      <x:c t="n" s="0">
        <x:v>12.13438</x:v>
      </x:c>
      <x:c t="n" s="0">
        <x:v>16.97338</x:v>
      </x:c>
      <x:c t="n" s="0">
        <x:v>15.44257</x:v>
      </x:c>
      <x:c t="n" s="0">
        <x:v>14.92992</x:v>
      </x:c>
      <x:c t="n" s="0">
        <x:v>16.36636</x:v>
      </x:c>
      <x:c t="n" s="0">
        <x:v>15.19437</x:v>
      </x:c>
      <x:c t="n" s="0">
        <x:v>12.64263</x:v>
      </x:c>
      <x:c t="n" s="0">
        <x:v>10.99646</x:v>
      </x:c>
      <x:c t="n" s="0">
        <x:v>10.31271</x:v>
      </x:c>
      <x:c t="n" s="0">
        <x:v>11.79081</x:v>
      </x:c>
      <x:c t="n" s="0">
        <x:v>31.67028</x:v>
      </x:c>
      <x:c t="n" s="0">
        <x:v>13.19134</x:v>
      </x:c>
      <x:c t="n" s="0">
        <x:v>8.479252</x:v>
      </x:c>
      <x:c t="n" s="0">
        <x:v>6.336364</x:v>
      </x:c>
      <x:c t="n" s="0">
        <x:v>7.220177</x:v>
      </x:c>
      <x:c t="n" s="0">
        <x:v>3.486945</x:v>
      </x:c>
      <x:c t="n" s="0">
        <x:v>7.093132</x:v>
      </x:c>
      <x:c t="n" s="0">
        <x:v>2.925154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43944.2790393519</x:v>
      </x:c>
      <x:c t="n" s="7">
        <x:v>43944.2790393519</x:v>
      </x:c>
      <x:c t="n" s="0">
        <x:v>30.45396</x:v>
      </x:c>
      <x:c t="n" s="0">
        <x:v>54.20069</x:v>
      </x:c>
      <x:c t="n" s="0">
        <x:v>54.10341</x:v>
      </x:c>
      <x:c t="n" s="0">
        <x:v>59.65408</x:v>
      </x:c>
      <x:c t="n" s="0">
        <x:v>-30.06697</x:v>
      </x:c>
      <x:c t="n" s="0">
        <x:v>-29.16826</x:v>
      </x:c>
      <x:c t="n" s="0">
        <x:v>-26.05624</x:v>
      </x:c>
      <x:c t="n" s="0">
        <x:v>-17.03734</x:v>
      </x:c>
      <x:c t="n" s="0">
        <x:v>-16.95914</x:v>
      </x:c>
      <x:c t="n" s="0">
        <x:v>-16.52195</x:v>
      </x:c>
      <x:c t="n" s="0">
        <x:v>-9.816636</x:v>
      </x:c>
      <x:c t="n" s="0">
        <x:v>-3.150018</x:v>
      </x:c>
      <x:c t="n" s="0">
        <x:v>5.327196</x:v>
      </x:c>
      <x:c t="n" s="0">
        <x:v>9.116623</x:v>
      </x:c>
      <x:c t="n" s="0">
        <x:v>6.976119</x:v>
      </x:c>
      <x:c t="n" s="0">
        <x:v>10.75368</x:v>
      </x:c>
      <x:c t="n" s="0">
        <x:v>10.25649</x:v>
      </x:c>
      <x:c t="n" s="0">
        <x:v>8.575272</x:v>
      </x:c>
      <x:c t="n" s="0">
        <x:v>8.81732</x:v>
      </x:c>
      <x:c t="n" s="0">
        <x:v>13.78382</x:v>
      </x:c>
      <x:c t="n" s="0">
        <x:v>11.00823</x:v>
      </x:c>
      <x:c t="n" s="0">
        <x:v>15.8452</x:v>
      </x:c>
      <x:c t="n" s="0">
        <x:v>15.93336</x:v>
      </x:c>
      <x:c t="n" s="0">
        <x:v>17.86979</x:v>
      </x:c>
      <x:c t="n" s="0">
        <x:v>16.39431</x:v>
      </x:c>
      <x:c t="n" s="0">
        <x:v>16.63606</x:v>
      </x:c>
      <x:c t="n" s="0">
        <x:v>16.53551</x:v>
      </x:c>
      <x:c t="n" s="0">
        <x:v>14.65828</x:v>
      </x:c>
      <x:c t="n" s="0">
        <x:v>14.73763</x:v>
      </x:c>
      <x:c t="n" s="0">
        <x:v>15.4539</x:v>
      </x:c>
      <x:c t="n" s="0">
        <x:v>13.25444</x:v>
      </x:c>
      <x:c t="n" s="0">
        <x:v>12.24974</x:v>
      </x:c>
      <x:c t="n" s="0">
        <x:v>31.10675</x:v>
      </x:c>
      <x:c t="n" s="0">
        <x:v>14.6512</x:v>
      </x:c>
      <x:c t="n" s="0">
        <x:v>9.678926</x:v>
      </x:c>
      <x:c t="n" s="0">
        <x:v>8.192932</x:v>
      </x:c>
      <x:c t="n" s="0">
        <x:v>6.91685</x:v>
      </x:c>
      <x:c t="n" s="0">
        <x:v>3.888124</x:v>
      </x:c>
      <x:c t="n" s="0">
        <x:v>5.938002</x:v>
      </x:c>
      <x:c t="n" s="0">
        <x:v>3.736795</x:v>
      </x:c>
      <x:c t="n" s="0">
        <x:v>-30.06697</x:v>
      </x:c>
      <x:c t="n" s="0">
        <x:v>-29.16826</x:v>
      </x:c>
      <x:c t="n" s="0">
        <x:v>-28.18997</x:v>
      </x:c>
      <x:c t="n" s="0">
        <x:v>-16.32076</x:v>
      </x:c>
      <x:c t="n" s="0">
        <x:v>-19.03997</x:v>
      </x:c>
      <x:c t="n" s="0">
        <x:v>-25.18805</x:v>
      </x:c>
      <x:c t="n" s="0">
        <x:v>-11.51947</x:v>
      </x:c>
      <x:c t="n" s="0">
        <x:v>-0.7774562</x:v>
      </x:c>
      <x:c t="n" s="0">
        <x:v>7.48654</x:v>
      </x:c>
      <x:c t="n" s="0">
        <x:v>8.608396</x:v>
      </x:c>
      <x:c t="n" s="0">
        <x:v>7.304654</x:v>
      </x:c>
      <x:c t="n" s="0">
        <x:v>12.68123</x:v>
      </x:c>
      <x:c t="n" s="0">
        <x:v>13.59649</x:v>
      </x:c>
      <x:c t="n" s="0">
        <x:v>4.908792</x:v>
      </x:c>
      <x:c t="n" s="0">
        <x:v>7.926741</x:v>
      </x:c>
      <x:c t="n" s="0">
        <x:v>10.5178</x:v>
      </x:c>
      <x:c t="n" s="0">
        <x:v>9.263689</x:v>
      </x:c>
      <x:c t="n" s="0">
        <x:v>12.90797</x:v>
      </x:c>
      <x:c t="n" s="0">
        <x:v>20.67194</x:v>
      </x:c>
      <x:c t="n" s="0">
        <x:v>14.96635</x:v>
      </x:c>
      <x:c t="n" s="0">
        <x:v>14.15877</x:v>
      </x:c>
      <x:c t="n" s="0">
        <x:v>13.99018</x:v>
      </x:c>
      <x:c t="n" s="0">
        <x:v>17.11794</x:v>
      </x:c>
      <x:c t="n" s="0">
        <x:v>10.7592</x:v>
      </x:c>
      <x:c t="n" s="0">
        <x:v>12.74946</x:v>
      </x:c>
      <x:c t="n" s="0">
        <x:v>12.773</x:v>
      </x:c>
      <x:c t="n" s="0">
        <x:v>12.88668</x:v>
      </x:c>
      <x:c t="n" s="0">
        <x:v>11.81149</x:v>
      </x:c>
      <x:c t="n" s="0">
        <x:v>30.14819</x:v>
      </x:c>
      <x:c t="n" s="0">
        <x:v>10.20833</x:v>
      </x:c>
      <x:c t="n" s="0">
        <x:v>7.336433</x:v>
      </x:c>
      <x:c t="n" s="0">
        <x:v>6.623652</x:v>
      </x:c>
      <x:c t="n" s="0">
        <x:v>7.933603</x:v>
      </x:c>
      <x:c t="n" s="0">
        <x:v>4.28321</x:v>
      </x:c>
      <x:c t="n" s="0">
        <x:v>6.747498</x:v>
      </x:c>
      <x:c t="n" s="0">
        <x:v>3.146324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43944.2790393519</x:v>
      </x:c>
      <x:c t="n" s="7">
        <x:v>43944.2790393519</x:v>
      </x:c>
      <x:c t="n" s="0">
        <x:v>30.1015</x:v>
      </x:c>
      <x:c t="n" s="0">
        <x:v>54.20069</x:v>
      </x:c>
      <x:c t="n" s="0">
        <x:v>62.26212</x:v>
      </x:c>
      <x:c t="n" s="0">
        <x:v>66.97801</x:v>
      </x:c>
      <x:c t="n" s="0">
        <x:v>-30.06697</x:v>
      </x:c>
      <x:c t="n" s="0">
        <x:v>-29.16826</x:v>
      </x:c>
      <x:c t="n" s="0">
        <x:v>-26.7126</x:v>
      </x:c>
      <x:c t="n" s="0">
        <x:v>-16.98973</x:v>
      </x:c>
      <x:c t="n" s="0">
        <x:v>-17.20756</x:v>
      </x:c>
      <x:c t="n" s="0">
        <x:v>-17.14917</x:v>
      </x:c>
      <x:c t="n" s="0">
        <x:v>-10.02732</x:v>
      </x:c>
      <x:c t="n" s="0">
        <x:v>-2.752804</x:v>
      </x:c>
      <x:c t="n" s="0">
        <x:v>5.717474</x:v>
      </x:c>
      <x:c t="n" s="0">
        <x:v>9.04604</x:v>
      </x:c>
      <x:c t="n" s="0">
        <x:v>7.025654</x:v>
      </x:c>
      <x:c t="n" s="0">
        <x:v>11.09416</x:v>
      </x:c>
      <x:c t="n" s="0">
        <x:v>10.93465</x:v>
      </x:c>
      <x:c t="n" s="0">
        <x:v>8.233589</x:v>
      </x:c>
      <x:c t="n" s="0">
        <x:v>8.785132</x:v>
      </x:c>
      <x:c t="n" s="0">
        <x:v>13.63922</x:v>
      </x:c>
      <x:c t="n" s="0">
        <x:v>10.49139</x:v>
      </x:c>
      <x:c t="n" s="0">
        <x:v>15.63948</x:v>
      </x:c>
      <x:c t="n" s="0">
        <x:v>17.29493</x:v>
      </x:c>
      <x:c t="n" s="0">
        <x:v>17.81925</x:v>
      </x:c>
      <x:c t="n" s="0">
        <x:v>15.92733</x:v>
      </x:c>
      <x:c t="n" s="0">
        <x:v>16.06339</x:v>
      </x:c>
      <x:c t="n" s="0">
        <x:v>16.76109</x:v>
      </x:c>
      <x:c t="n" s="0">
        <x:v>14.4234</x:v>
      </x:c>
      <x:c t="n" s="0">
        <x:v>14.27041</x:v>
      </x:c>
      <x:c t="n" s="0">
        <x:v>15.26433</x:v>
      </x:c>
      <x:c t="n" s="0">
        <x:v>12.87673</x:v>
      </x:c>
      <x:c t="n" s="0">
        <x:v>11.9889</x:v>
      </x:c>
      <x:c t="n" s="0">
        <x:v>30.75313</x:v>
      </x:c>
      <x:c t="n" s="0">
        <x:v>14.41318</x:v>
      </x:c>
      <x:c t="n" s="0">
        <x:v>9.68882</x:v>
      </x:c>
      <x:c t="n" s="0">
        <x:v>8.002544</x:v>
      </x:c>
      <x:c t="n" s="0">
        <x:v>7.034794</x:v>
      </x:c>
      <x:c t="n" s="0">
        <x:v>3.926263</x:v>
      </x:c>
      <x:c t="n" s="0">
        <x:v>5.854587</x:v>
      </x:c>
      <x:c t="n" s="0">
        <x:v>3.755302</x:v>
      </x:c>
      <x:c t="n" s="0">
        <x:v>-30.06697</x:v>
      </x:c>
      <x:c t="n" s="0">
        <x:v>-29.16826</x:v>
      </x:c>
      <x:c t="n" s="0">
        <x:v>-28.18997</x:v>
      </x:c>
      <x:c t="n" s="0">
        <x:v>-16.7206</x:v>
      </x:c>
      <x:c t="n" s="0">
        <x:v>-19.03997</x:v>
      </x:c>
      <x:c t="n" s="0">
        <x:v>-25.18805</x:v>
      </x:c>
      <x:c t="n" s="0">
        <x:v>-11.51947</x:v>
      </x:c>
      <x:c t="n" s="0">
        <x:v>-0.959138</x:v>
      </x:c>
      <x:c t="n" s="0">
        <x:v>7.48654</x:v>
      </x:c>
      <x:c t="n" s="0">
        <x:v>8.608396</x:v>
      </x:c>
      <x:c t="n" s="0">
        <x:v>7.304654</x:v>
      </x:c>
      <x:c t="n" s="0">
        <x:v>12.68123</x:v>
      </x:c>
      <x:c t="n" s="0">
        <x:v>11.94612</x:v>
      </x:c>
      <x:c t="n" s="0">
        <x:v>5.402996</x:v>
      </x:c>
      <x:c t="n" s="0">
        <x:v>11.2336</x:v>
      </x:c>
      <x:c t="n" s="0">
        <x:v>12.52079</x:v>
      </x:c>
      <x:c t="n" s="0">
        <x:v>4.324439</x:v>
      </x:c>
      <x:c t="n" s="0">
        <x:v>12.83178</x:v>
      </x:c>
      <x:c t="n" s="0">
        <x:v>20.29534</x:v>
      </x:c>
      <x:c t="n" s="0">
        <x:v>18.95906</x:v>
      </x:c>
      <x:c t="n" s="0">
        <x:v>17.34198</x:v>
      </x:c>
      <x:c t="n" s="0">
        <x:v>7.992157</x:v>
      </x:c>
      <x:c t="n" s="0">
        <x:v>15.74078</x:v>
      </x:c>
      <x:c t="n" s="0">
        <x:v>12.81755</x:v>
      </x:c>
      <x:c t="n" s="0">
        <x:v>9.521276</x:v>
      </x:c>
      <x:c t="n" s="0">
        <x:v>13.02399</x:v>
      </x:c>
      <x:c t="n" s="0">
        <x:v>9.583612</x:v>
      </x:c>
      <x:c t="n" s="0">
        <x:v>10.80463</x:v>
      </x:c>
      <x:c t="n" s="0">
        <x:v>27.0971</x:v>
      </x:c>
      <x:c t="n" s="0">
        <x:v>12.87887</x:v>
      </x:c>
      <x:c t="n" s="0">
        <x:v>10.26372</x:v>
      </x:c>
      <x:c t="n" s="0">
        <x:v>7.578358</x:v>
      </x:c>
      <x:c t="n" s="0">
        <x:v>6.50783</x:v>
      </x:c>
      <x:c t="n" s="0">
        <x:v>3.628468</x:v>
      </x:c>
      <x:c t="n" s="0">
        <x:v>5.226975</x:v>
      </x:c>
      <x:c t="n" s="0">
        <x:v>4.208175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43944.2790393519</x:v>
      </x:c>
      <x:c t="n" s="7">
        <x:v>43944.2790393519</x:v>
      </x:c>
      <x:c t="n" s="0">
        <x:v>30.69797</x:v>
      </x:c>
      <x:c t="n" s="0">
        <x:v>54.20069</x:v>
      </x:c>
      <x:c t="n" s="0">
        <x:v>62.41136</x:v>
      </x:c>
      <x:c t="n" s="0">
        <x:v>66.46649</x:v>
      </x:c>
      <x:c t="n" s="0">
        <x:v>-30.06697</x:v>
      </x:c>
      <x:c t="n" s="0">
        <x:v>-29.16826</x:v>
      </x:c>
      <x:c t="n" s="0">
        <x:v>-27.36407</x:v>
      </x:c>
      <x:c t="n" s="0">
        <x:v>-16.94947</x:v>
      </x:c>
      <x:c t="n" s="0">
        <x:v>-17.56551</x:v>
      </x:c>
      <x:c t="n" s="0">
        <x:v>-17.76747</x:v>
      </x:c>
      <x:c t="n" s="0">
        <x:v>-10.2157</x:v>
      </x:c>
      <x:c t="n" s="0">
        <x:v>-2.440154</x:v>
      </x:c>
      <x:c t="n" s="0">
        <x:v>5.825164</x:v>
      </x:c>
      <x:c t="n" s="0">
        <x:v>8.984838</x:v>
      </x:c>
      <x:c t="n" s="0">
        <x:v>7.194722</x:v>
      </x:c>
      <x:c t="n" s="0">
        <x:v>11.36519</x:v>
      </x:c>
      <x:c t="n" s="0">
        <x:v>10.45923</x:v>
      </x:c>
      <x:c t="n" s="0">
        <x:v>8.13595</x:v>
      </x:c>
      <x:c t="n" s="0">
        <x:v>9.942513</x:v>
      </x:c>
      <x:c t="n" s="0">
        <x:v>13.44444</x:v>
      </x:c>
      <x:c t="n" s="0">
        <x:v>10.29587</x:v>
      </x:c>
      <x:c t="n" s="0">
        <x:v>15.31759</x:v>
      </x:c>
      <x:c t="n" s="0">
        <x:v>16.95577</x:v>
      </x:c>
      <x:c t="n" s="0">
        <x:v>17.79815</x:v>
      </x:c>
      <x:c t="n" s="0">
        <x:v>16.08311</x:v>
      </x:c>
      <x:c t="n" s="0">
        <x:v>15.54263</x:v>
      </x:c>
      <x:c t="n" s="0">
        <x:v>16.44924</x:v>
      </x:c>
      <x:c t="n" s="0">
        <x:v>14.0628</x:v>
      </x:c>
      <x:c t="n" s="0">
        <x:v>13.85127</x:v>
      </x:c>
      <x:c t="n" s="0">
        <x:v>14.83749</x:v>
      </x:c>
      <x:c t="n" s="0">
        <x:v>12.7338</x:v>
      </x:c>
      <x:c t="n" s="0">
        <x:v>11.68222</x:v>
      </x:c>
      <x:c t="n" s="0">
        <x:v>30.40235</x:v>
      </x:c>
      <x:c t="n" s="0">
        <x:v>14.10308</x:v>
      </x:c>
      <x:c t="n" s="0">
        <x:v>9.581358</x:v>
      </x:c>
      <x:c t="n" s="0">
        <x:v>7.932289</x:v>
      </x:c>
      <x:c t="n" s="0">
        <x:v>6.938199</x:v>
      </x:c>
      <x:c t="n" s="0">
        <x:v>4.044471</x:v>
      </x:c>
      <x:c t="n" s="0">
        <x:v>5.850875</x:v>
      </x:c>
      <x:c t="n" s="0">
        <x:v>3.820793</x:v>
      </x:c>
      <x:c t="n" s="0">
        <x:v>-30.06697</x:v>
      </x:c>
      <x:c t="n" s="0">
        <x:v>-29.16826</x:v>
      </x:c>
      <x:c t="n" s="0">
        <x:v>-28.18997</x:v>
      </x:c>
      <x:c t="n" s="0">
        <x:v>-16.7206</x:v>
      </x:c>
      <x:c t="n" s="0">
        <x:v>-22.74707</x:v>
      </x:c>
      <x:c t="n" s="0">
        <x:v>-25.18805</x:v>
      </x:c>
      <x:c t="n" s="0">
        <x:v>-11.51947</x:v>
      </x:c>
      <x:c t="n" s="0">
        <x:v>-0.959138</x:v>
      </x:c>
      <x:c t="n" s="0">
        <x:v>5.124819</x:v>
      </x:c>
      <x:c t="n" s="0">
        <x:v>7.46394</x:v>
      </x:c>
      <x:c t="n" s="0">
        <x:v>8.663523</x:v>
      </x:c>
      <x:c t="n" s="0">
        <x:v>12.65039</x:v>
      </x:c>
      <x:c t="n" s="0">
        <x:v>5.553836</x:v>
      </x:c>
      <x:c t="n" s="0">
        <x:v>9.34425</x:v>
      </x:c>
      <x:c t="n" s="0">
        <x:v>13.68754</x:v>
      </x:c>
      <x:c t="n" s="0">
        <x:v>13.40744</x:v>
      </x:c>
      <x:c t="n" s="0">
        <x:v>11.80769</x:v>
      </x:c>
      <x:c t="n" s="0">
        <x:v>16.50921</x:v>
      </x:c>
      <x:c t="n" s="0">
        <x:v>11.65158</x:v>
      </x:c>
      <x:c t="n" s="0">
        <x:v>15.44023</x:v>
      </x:c>
      <x:c t="n" s="0">
        <x:v>13.24907</x:v>
      </x:c>
      <x:c t="n" s="0">
        <x:v>13.0272</x:v>
      </x:c>
      <x:c t="n" s="0">
        <x:v>11.03906</x:v>
      </x:c>
      <x:c t="n" s="0">
        <x:v>8.446074</x:v>
      </x:c>
      <x:c t="n" s="0">
        <x:v>10.84833</x:v>
      </x:c>
      <x:c t="n" s="0">
        <x:v>11.30157</x:v>
      </x:c>
      <x:c t="n" s="0">
        <x:v>11.55576</x:v>
      </x:c>
      <x:c t="n" s="0">
        <x:v>8.091928</x:v>
      </x:c>
      <x:c t="n" s="0">
        <x:v>28.01575</x:v>
      </x:c>
      <x:c t="n" s="0">
        <x:v>11.98943</x:v>
      </x:c>
      <x:c t="n" s="0">
        <x:v>7.565161</x:v>
      </x:c>
      <x:c t="n" s="0">
        <x:v>6.423323</x:v>
      </x:c>
      <x:c t="n" s="0">
        <x:v>6.272717</x:v>
      </x:c>
      <x:c t="n" s="0">
        <x:v>4.270729</x:v>
      </x:c>
      <x:c t="n" s="0">
        <x:v>5.532763</x:v>
      </x:c>
      <x:c t="n" s="0">
        <x:v>4.100548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43944.2790393519</x:v>
      </x:c>
      <x:c t="n" s="7">
        <x:v>43944.2790393519</x:v>
      </x:c>
      <x:c t="n" s="0">
        <x:v>31.03371</x:v>
      </x:c>
      <x:c t="n" s="0">
        <x:v>54.20069</x:v>
      </x:c>
      <x:c t="n" s="0">
        <x:v>56.94826</x:v>
      </x:c>
      <x:c t="n" s="0">
        <x:v>63.0783</x:v>
      </x:c>
      <x:c t="n" s="0">
        <x:v>-30.06697</x:v>
      </x:c>
      <x:c t="n" s="0">
        <x:v>-29.16826</x:v>
      </x:c>
      <x:c t="n" s="0">
        <x:v>-28.01043</x:v>
      </x:c>
      <x:c t="n" s="0">
        <x:v>-16.9154</x:v>
      </x:c>
      <x:c t="n" s="0">
        <x:v>-18.12869</x:v>
      </x:c>
      <x:c t="n" s="0">
        <x:v>-18.37563</x:v>
      </x:c>
      <x:c t="n" s="0">
        <x:v>-10.38332</x:v>
      </x:c>
      <x:c t="n" s="0">
        <x:v>-2.189881</x:v>
      </x:c>
      <x:c t="n" s="0">
        <x:v>5.594793</x:v>
      </x:c>
      <x:c t="n" s="0">
        <x:v>8.552234</x:v>
      </x:c>
      <x:c t="n" s="0">
        <x:v>7.517196</x:v>
      </x:c>
      <x:c t="n" s="0">
        <x:v>11.56855</x:v>
      </x:c>
      <x:c t="n" s="0">
        <x:v>10.00745</x:v>
      </x:c>
      <x:c t="n" s="0">
        <x:v>8.611917</x:v>
      </x:c>
      <x:c t="n" s="0">
        <x:v>10.46707</x:v>
      </x:c>
      <x:c t="n" s="0">
        <x:v>14.24863</x:v>
      </x:c>
      <x:c t="n" s="0">
        <x:v>12.02447</x:v>
      </x:c>
      <x:c t="n" s="0">
        <x:v>16.72254</x:v>
      </x:c>
      <x:c t="n" s="0">
        <x:v>17.05019</x:v>
      </x:c>
      <x:c t="n" s="0">
        <x:v>17.39843</x:v>
      </x:c>
      <x:c t="n" s="0">
        <x:v>15.89467</x:v>
      </x:c>
      <x:c t="n" s="0">
        <x:v>15.79444</x:v>
      </x:c>
      <x:c t="n" s="0">
        <x:v>16.50801</x:v>
      </x:c>
      <x:c t="n" s="0">
        <x:v>13.67935</x:v>
      </x:c>
      <x:c t="n" s="0">
        <x:v>13.90384</x:v>
      </x:c>
      <x:c t="n" s="0">
        <x:v>14.48869</x:v>
      </x:c>
      <x:c t="n" s="0">
        <x:v>12.36253</x:v>
      </x:c>
      <x:c t="n" s="0">
        <x:v>11.47372</x:v>
      </x:c>
      <x:c t="n" s="0">
        <x:v>30.04667</x:v>
      </x:c>
      <x:c t="n" s="0">
        <x:v>13.92952</x:v>
      </x:c>
      <x:c t="n" s="0">
        <x:v>9.4856</x:v>
      </x:c>
      <x:c t="n" s="0">
        <x:v>7.817414</x:v>
      </x:c>
      <x:c t="n" s="0">
        <x:v>6.821727</x:v>
      </x:c>
      <x:c t="n" s="0">
        <x:v>3.884177</x:v>
      </x:c>
      <x:c t="n" s="0">
        <x:v>6.015913</x:v>
      </x:c>
      <x:c t="n" s="0">
        <x:v>3.772657</x:v>
      </x:c>
      <x:c t="n" s="0">
        <x:v>-30.06697</x:v>
      </x:c>
      <x:c t="n" s="0">
        <x:v>-29.16826</x:v>
      </x:c>
      <x:c t="n" s="0">
        <x:v>-28.18997</x:v>
      </x:c>
      <x:c t="n" s="0">
        <x:v>-16.7206</x:v>
      </x:c>
      <x:c t="n" s="0">
        <x:v>-25.33834</x:v>
      </x:c>
      <x:c t="n" s="0">
        <x:v>-25.18805</x:v>
      </x:c>
      <x:c t="n" s="0">
        <x:v>-11.51947</x:v>
      </x:c>
      <x:c t="n" s="0">
        <x:v>-0.7708666</x:v>
      </x:c>
      <x:c t="n" s="0">
        <x:v>3.928094</x:v>
      </x:c>
      <x:c t="n" s="0">
        <x:v>4.431809</x:v>
      </x:c>
      <x:c t="n" s="0">
        <x:v>9.036021</x:v>
      </x:c>
      <x:c t="n" s="0">
        <x:v>12.5985</x:v>
      </x:c>
      <x:c t="n" s="0">
        <x:v>9.221651</x:v>
      </x:c>
      <x:c t="n" s="0">
        <x:v>10.67287</x:v>
      </x:c>
      <x:c t="n" s="0">
        <x:v>11.51562</x:v>
      </x:c>
      <x:c t="n" s="0">
        <x:v>18.08272</x:v>
      </x:c>
      <x:c t="n" s="0">
        <x:v>18.32886</x:v>
      </x:c>
      <x:c t="n" s="0">
        <x:v>19.95572</x:v>
      </x:c>
      <x:c t="n" s="0">
        <x:v>17.77188</x:v>
      </x:c>
      <x:c t="n" s="0">
        <x:v>15.01657</x:v>
      </x:c>
      <x:c t="n" s="0">
        <x:v>15.20412</x:v>
      </x:c>
      <x:c t="n" s="0">
        <x:v>16.62019</x:v>
      </x:c>
      <x:c t="n" s="0">
        <x:v>18.49779</x:v>
      </x:c>
      <x:c t="n" s="0">
        <x:v>9.830973</x:v>
      </x:c>
      <x:c t="n" s="0">
        <x:v>13.53284</x:v>
      </x:c>
      <x:c t="n" s="0">
        <x:v>11.12242</x:v>
      </x:c>
      <x:c t="n" s="0">
        <x:v>10.80318</x:v>
      </x:c>
      <x:c t="n" s="0">
        <x:v>10.26419</x:v>
      </x:c>
      <x:c t="n" s="0">
        <x:v>27.34331</x:v>
      </x:c>
      <x:c t="n" s="0">
        <x:v>11.89734</x:v>
      </x:c>
      <x:c t="n" s="0">
        <x:v>9.916168</x:v>
      </x:c>
      <x:c t="n" s="0">
        <x:v>7.839432</x:v>
      </x:c>
      <x:c t="n" s="0">
        <x:v>5.990231</x:v>
      </x:c>
      <x:c t="n" s="0">
        <x:v>3.131541</x:v>
      </x:c>
      <x:c t="n" s="0">
        <x:v>7.576795</x:v>
      </x:c>
      <x:c t="n" s="0">
        <x:v>3.505008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43944.2790393519</x:v>
      </x:c>
      <x:c t="n" s="7">
        <x:v>43944.2790393519</x:v>
      </x:c>
      <x:c t="n" s="0">
        <x:v>30.45623</x:v>
      </x:c>
      <x:c t="n" s="0">
        <x:v>54.20069</x:v>
      </x:c>
      <x:c t="n" s="0">
        <x:v>57.77772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-16.88651</x:v>
      </x:c>
      <x:c t="n" s="0">
        <x:v>-18.67523</x:v>
      </x:c>
      <x:c t="n" s="0">
        <x:v>-18.97225</x:v>
      </x:c>
      <x:c t="n" s="0">
        <x:v>-10.53178</x:v>
      </x:c>
      <x:c t="n" s="0">
        <x:v>-1.863023</x:v>
      </x:c>
      <x:c t="n" s="0">
        <x:v>5.387888</x:v>
      </x:c>
      <x:c t="n" s="0">
        <x:v>8.145266</x:v>
      </x:c>
      <x:c t="n" s="0">
        <x:v>7.774826</x:v>
      </x:c>
      <x:c t="n" s="0">
        <x:v>11.735</x:v>
      </x:c>
      <x:c t="n" s="0">
        <x:v>10.62142</x:v>
      </x:c>
      <x:c t="n" s="0">
        <x:v>8.699459</x:v>
      </x:c>
      <x:c t="n" s="0">
        <x:v>10.46562</x:v>
      </x:c>
      <x:c t="n" s="0">
        <x:v>14.26399</x:v>
      </x:c>
      <x:c t="n" s="0">
        <x:v>13.0762</x:v>
      </x:c>
      <x:c t="n" s="0">
        <x:v>16.73759</x:v>
      </x:c>
      <x:c t="n" s="0">
        <x:v>16.76245</x:v>
      </x:c>
      <x:c t="n" s="0">
        <x:v>17.63737</x:v>
      </x:c>
      <x:c t="n" s="0">
        <x:v>15.83888</x:v>
      </x:c>
      <x:c t="n" s="0">
        <x:v>15.79891</x:v>
      </x:c>
      <x:c t="n" s="0">
        <x:v>16.25579</x:v>
      </x:c>
      <x:c t="n" s="0">
        <x:v>13.3841</x:v>
      </x:c>
      <x:c t="n" s="0">
        <x:v>13.72838</x:v>
      </x:c>
      <x:c t="n" s="0">
        <x:v>14.22225</x:v>
      </x:c>
      <x:c t="n" s="0">
        <x:v>12.35833</x:v>
      </x:c>
      <x:c t="n" s="0">
        <x:v>11.49979</x:v>
      </x:c>
      <x:c t="n" s="0">
        <x:v>29.72278</x:v>
      </x:c>
      <x:c t="n" s="0">
        <x:v>13.55805</x:v>
      </x:c>
      <x:c t="n" s="0">
        <x:v>9.504405</x:v>
      </x:c>
      <x:c t="n" s="0">
        <x:v>7.834156</x:v>
      </x:c>
      <x:c t="n" s="0">
        <x:v>6.552215</x:v>
      </x:c>
      <x:c t="n" s="0">
        <x:v>3.783636</x:v>
      </x:c>
      <x:c t="n" s="0">
        <x:v>6.144879</x:v>
      </x:c>
      <x:c t="n" s="0">
        <x:v>3.813293</x:v>
      </x:c>
      <x:c t="n" s="0">
        <x:v>-30.06697</x:v>
      </x:c>
      <x:c t="n" s="0">
        <x:v>-29.16826</x:v>
      </x:c>
      <x:c t="n" s="0">
        <x:v>-28.18997</x:v>
      </x:c>
      <x:c t="n" s="0">
        <x:v>-16.7206</x:v>
      </x:c>
      <x:c t="n" s="0">
        <x:v>-25.33834</x:v>
      </x:c>
      <x:c t="n" s="0">
        <x:v>-20.88089</x:v>
      </x:c>
      <x:c t="n" s="0">
        <x:v>-9.314092</x:v>
      </x:c>
      <x:c t="n" s="0">
        <x:v>-0.2505699</x:v>
      </x:c>
      <x:c t="n" s="0">
        <x:v>6.333049</x:v>
      </x:c>
      <x:c t="n" s="0">
        <x:v>4.431809</x:v>
      </x:c>
      <x:c t="n" s="0">
        <x:v>9.036021</x:v>
      </x:c>
      <x:c t="n" s="0">
        <x:v>12.5985</x:v>
      </x:c>
      <x:c t="n" s="0">
        <x:v>13.55253</x:v>
      </x:c>
      <x:c t="n" s="0">
        <x:v>7.748407</x:v>
      </x:c>
      <x:c t="n" s="0">
        <x:v>9.507706</x:v>
      </x:c>
      <x:c t="n" s="0">
        <x:v>8.259582</x:v>
      </x:c>
      <x:c t="n" s="0">
        <x:v>13.08928</x:v>
      </x:c>
      <x:c t="n" s="0">
        <x:v>19.61313</x:v>
      </x:c>
      <x:c t="n" s="0">
        <x:v>12.93141</x:v>
      </x:c>
      <x:c t="n" s="0">
        <x:v>18.90264</x:v>
      </x:c>
      <x:c t="n" s="0">
        <x:v>12.78323</x:v>
      </x:c>
      <x:c t="n" s="0">
        <x:v>15.5791</x:v>
      </x:c>
      <x:c t="n" s="0">
        <x:v>9.270896</x:v>
      </x:c>
      <x:c t="n" s="0">
        <x:v>12.07785</x:v>
      </x:c>
      <x:c t="n" s="0">
        <x:v>13.57349</x:v>
      </x:c>
      <x:c t="n" s="0">
        <x:v>12.13018</x:v>
      </x:c>
      <x:c t="n" s="0">
        <x:v>11.76251</x:v>
      </x:c>
      <x:c t="n" s="0">
        <x:v>10.87778</x:v>
      </x:c>
      <x:c t="n" s="0">
        <x:v>26.97912</x:v>
      </x:c>
      <x:c t="n" s="0">
        <x:v>10.74967</x:v>
      </x:c>
      <x:c t="n" s="0">
        <x:v>8.676492</x:v>
      </x:c>
      <x:c t="n" s="0">
        <x:v>8.122386</x:v>
      </x:c>
      <x:c t="n" s="0">
        <x:v>4.365825</x:v>
      </x:c>
      <x:c t="n" s="0">
        <x:v>3.873667</x:v>
      </x:c>
      <x:c t="n" s="0">
        <x:v>5.946896</x:v>
      </x:c>
      <x:c t="n" s="0">
        <x:v>3.624506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43944.2790393519</x:v>
      </x:c>
      <x:c t="n" s="7">
        <x:v>43944.2790393519</x:v>
      </x:c>
      <x:c t="n" s="0">
        <x:v>33.13717</x:v>
      </x:c>
      <x:c t="n" s="0">
        <x:v>54.20069</x:v>
      </x:c>
      <x:c t="n" s="0">
        <x:v>49.7743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-16.86196</x:v>
      </x:c>
      <x:c t="n" s="0">
        <x:v>-19.20349</x:v>
      </x:c>
      <x:c t="n" s="0">
        <x:v>-18.75395</x:v>
      </x:c>
      <x:c t="n" s="0">
        <x:v>-9.829672</x:v>
      </x:c>
      <x:c t="n" s="0">
        <x:v>-1.586963</x:v>
      </x:c>
      <x:c t="n" s="0">
        <x:v>6.047774</x:v>
      </x:c>
      <x:c t="n" s="0">
        <x:v>7.764702</x:v>
      </x:c>
      <x:c t="n" s="0">
        <x:v>7.983361</x:v>
      </x:c>
      <x:c t="n" s="0">
        <x:v>11.81417</x:v>
      </x:c>
      <x:c t="n" s="0">
        <x:v>11.19314</x:v>
      </x:c>
      <x:c t="n" s="0">
        <x:v>8.500377</x:v>
      </x:c>
      <x:c t="n" s="0">
        <x:v>10.11963</x:v>
      </x:c>
      <x:c t="n" s="0">
        <x:v>13.91779</x:v>
      </x:c>
      <x:c t="n" s="0">
        <x:v>14.85586</x:v>
      </x:c>
      <x:c t="n" s="0">
        <x:v>17.19085</x:v>
      </x:c>
      <x:c t="n" s="0">
        <x:v>16.44625</x:v>
      </x:c>
      <x:c t="n" s="0">
        <x:v>17.60798</x:v>
      </x:c>
      <x:c t="n" s="0">
        <x:v>15.37706</x:v>
      </x:c>
      <x:c t="n" s="0">
        <x:v>16.28496</x:v>
      </x:c>
      <x:c t="n" s="0">
        <x:v>16.52311</x:v>
      </x:c>
      <x:c t="n" s="0">
        <x:v>13.18156</x:v>
      </x:c>
      <x:c t="n" s="0">
        <x:v>13.76267</x:v>
      </x:c>
      <x:c t="n" s="0">
        <x:v>13.97925</x:v>
      </x:c>
      <x:c t="n" s="0">
        <x:v>11.90124</x:v>
      </x:c>
      <x:c t="n" s="0">
        <x:v>11.05442</x:v>
      </x:c>
      <x:c t="n" s="0">
        <x:v>29.55035</x:v>
      </x:c>
      <x:c t="n" s="0">
        <x:v>13.33074</x:v>
      </x:c>
      <x:c t="n" s="0">
        <x:v>9.139959</x:v>
      </x:c>
      <x:c t="n" s="0">
        <x:v>7.991252</x:v>
      </x:c>
      <x:c t="n" s="0">
        <x:v>6.522165</x:v>
      </x:c>
      <x:c t="n" s="0">
        <x:v>3.864103</x:v>
      </x:c>
      <x:c t="n" s="0">
        <x:v>5.890838</x:v>
      </x:c>
      <x:c t="n" s="0">
        <x:v>3.843136</x:v>
      </x:c>
      <x:c t="n" s="0">
        <x:v>-30.06697</x:v>
      </x:c>
      <x:c t="n" s="0">
        <x:v>-29.16826</x:v>
      </x:c>
      <x:c t="n" s="0">
        <x:v>-28.18997</x:v>
      </x:c>
      <x:c t="n" s="0">
        <x:v>-16.7206</x:v>
      </x:c>
      <x:c t="n" s="0">
        <x:v>-25.33834</x:v>
      </x:c>
      <x:c t="n" s="0">
        <x:v>-17.65789</x:v>
      </x:c>
      <x:c t="n" s="0">
        <x:v>-7.103487</x:v>
      </x:c>
      <x:c t="n" s="0">
        <x:v>-0.2505699</x:v>
      </x:c>
      <x:c t="n" s="0">
        <x:v>8.659691</x:v>
      </x:c>
      <x:c t="n" s="0">
        <x:v>5.551232</x:v>
      </x:c>
      <x:c t="n" s="0">
        <x:v>7.995842</x:v>
      </x:c>
      <x:c t="n" s="0">
        <x:v>11.72814</x:v>
      </x:c>
      <x:c t="n" s="0">
        <x:v>13.55253</x:v>
      </x:c>
      <x:c t="n" s="0">
        <x:v>7.107178</x:v>
      </x:c>
      <x:c t="n" s="0">
        <x:v>7.236412</x:v>
      </x:c>
      <x:c t="n" s="0">
        <x:v>12.24608</x:v>
      </x:c>
      <x:c t="n" s="0">
        <x:v>21.29539</x:v>
      </x:c>
      <x:c t="n" s="0">
        <x:v>18.45122</x:v>
      </x:c>
      <x:c t="n" s="0">
        <x:v>15.46206</x:v>
      </x:c>
      <x:c t="n" s="0">
        <x:v>17.29862</x:v>
      </x:c>
      <x:c t="n" s="0">
        <x:v>13.02011</x:v>
      </x:c>
      <x:c t="n" s="0">
        <x:v>17.96277</x:v>
      </x:c>
      <x:c t="n" s="0">
        <x:v>18.86843</x:v>
      </x:c>
      <x:c t="n" s="0">
        <x:v>13.48219</x:v>
      </x:c>
      <x:c t="n" s="0">
        <x:v>13.44532</x:v>
      </x:c>
      <x:c t="n" s="0">
        <x:v>12.39312</x:v>
      </x:c>
      <x:c t="n" s="0">
        <x:v>6.717784</x:v>
      </x:c>
      <x:c t="n" s="0">
        <x:v>10.38511</x:v>
      </x:c>
      <x:c t="n" s="0">
        <x:v>30.18071</x:v>
      </x:c>
      <x:c t="n" s="0">
        <x:v>12.61144</x:v>
      </x:c>
      <x:c t="n" s="0">
        <x:v>5.881236</x:v>
      </x:c>
      <x:c t="n" s="0">
        <x:v>8.296271</x:v>
      </x:c>
      <x:c t="n" s="0">
        <x:v>6.810776</x:v>
      </x:c>
      <x:c t="n" s="0">
        <x:v>4.237797</x:v>
      </x:c>
      <x:c t="n" s="0">
        <x:v>4.279014</x:v>
      </x:c>
      <x:c t="n" s="0">
        <x:v>4.05648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43944.2790393519</x:v>
      </x:c>
      <x:c t="n" s="7">
        <x:v>43944.2790393519</x:v>
      </x:c>
      <x:c t="n" s="0">
        <x:v>34.70046</x:v>
      </x:c>
      <x:c t="n" s="0">
        <x:v>54.20069</x:v>
      </x:c>
      <x:c t="n" s="0">
        <x:v>47.92885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-16.89404</x:v>
      </x:c>
      <x:c t="n" s="0">
        <x:v>-19.71188</x:v>
      </x:c>
      <x:c t="n" s="0">
        <x:v>-18.57577</x:v>
      </x:c>
      <x:c t="n" s="0">
        <x:v>-9.308568</x:v>
      </x:c>
      <x:c t="n" s="0">
        <x:v>-1.270867</x:v>
      </x:c>
      <x:c t="n" s="0">
        <x:v>6.541453</x:v>
      </x:c>
      <x:c t="n" s="0">
        <x:v>7.73067</x:v>
      </x:c>
      <x:c t="n" s="0">
        <x:v>7.525946</x:v>
      </x:c>
      <x:c t="n" s="0">
        <x:v>11.71793</x:v>
      </x:c>
      <x:c t="n" s="0">
        <x:v>11.72915</x:v>
      </x:c>
      <x:c t="n" s="0">
        <x:v>8.235698</x:v>
      </x:c>
      <x:c t="n" s="0">
        <x:v>9.975773</x:v>
      </x:c>
      <x:c t="n" s="0">
        <x:v>14.14613</x:v>
      </x:c>
      <x:c t="n" s="0">
        <x:v>15.3857</x:v>
      </x:c>
      <x:c t="n" s="0">
        <x:v>17.71935</x:v>
      </x:c>
      <x:c t="n" s="0">
        <x:v>16.71682</x:v>
      </x:c>
      <x:c t="n" s="0">
        <x:v>17.34778</x:v>
      </x:c>
      <x:c t="n" s="0">
        <x:v>15.89598</x:v>
      </x:c>
      <x:c t="n" s="0">
        <x:v>15.86524</x:v>
      </x:c>
      <x:c t="n" s="0">
        <x:v>16.49166</x:v>
      </x:c>
      <x:c t="n" s="0">
        <x:v>13.23322</x:v>
      </x:c>
      <x:c t="n" s="0">
        <x:v>13.45381</x:v>
      </x:c>
      <x:c t="n" s="0">
        <x:v>13.68929</x:v>
      </x:c>
      <x:c t="n" s="0">
        <x:v>11.57944</x:v>
      </x:c>
      <x:c t="n" s="0">
        <x:v>10.98704</x:v>
      </x:c>
      <x:c t="n" s="0">
        <x:v>30.12623</x:v>
      </x:c>
      <x:c t="n" s="0">
        <x:v>13.76946</x:v>
      </x:c>
      <x:c t="n" s="0">
        <x:v>8.946859</x:v>
      </x:c>
      <x:c t="n" s="0">
        <x:v>7.906275</x:v>
      </x:c>
      <x:c t="n" s="0">
        <x:v>6.447982</x:v>
      </x:c>
      <x:c t="n" s="0">
        <x:v>3.865211</x:v>
      </x:c>
      <x:c t="n" s="0">
        <x:v>5.688159</x:v>
      </x:c>
      <x:c t="n" s="0">
        <x:v>3.840112</x:v>
      </x:c>
      <x:c t="n" s="0">
        <x:v>-30.06697</x:v>
      </x:c>
      <x:c t="n" s="0">
        <x:v>-29.16826</x:v>
      </x:c>
      <x:c t="n" s="0">
        <x:v>-27.12881</x:v>
      </x:c>
      <x:c t="n" s="0">
        <x:v>-17.35497</x:v>
      </x:c>
      <x:c t="n" s="0">
        <x:v>-25.33834</x:v>
      </x:c>
      <x:c t="n" s="0">
        <x:v>-17.65789</x:v>
      </x:c>
      <x:c t="n" s="0">
        <x:v>-7.103487</x:v>
      </x:c>
      <x:c t="n" s="0">
        <x:v>0.5200953</x:v>
      </x:c>
      <x:c t="n" s="0">
        <x:v>8.659691</x:v>
      </x:c>
      <x:c t="n" s="0">
        <x:v>7.808589</x:v>
      </x:c>
      <x:c t="n" s="0">
        <x:v>0.740206</x:v>
      </x:c>
      <x:c t="n" s="0">
        <x:v>11.10762</x:v>
      </x:c>
      <x:c t="n" s="0">
        <x:v>14.25043</x:v>
      </x:c>
      <x:c t="n" s="0">
        <x:v>5.681857</x:v>
      </x:c>
      <x:c t="n" s="0">
        <x:v>9.923619</x:v>
      </x:c>
      <x:c t="n" s="0">
        <x:v>16.79827</x:v>
      </x:c>
      <x:c t="n" s="0">
        <x:v>12.8863</x:v>
      </x:c>
      <x:c t="n" s="0">
        <x:v>18.24256</x:v>
      </x:c>
      <x:c t="n" s="0">
        <x:v>17.80742</x:v>
      </x:c>
      <x:c t="n" s="0">
        <x:v>18.13798</x:v>
      </x:c>
      <x:c t="n" s="0">
        <x:v>18.50152</x:v>
      </x:c>
      <x:c t="n" s="0">
        <x:v>15.92494</x:v>
      </x:c>
      <x:c t="n" s="0">
        <x:v>13.93756</x:v>
      </x:c>
      <x:c t="n" s="0">
        <x:v>14.57946</x:v>
      </x:c>
      <x:c t="n" s="0">
        <x:v>16.16936</x:v>
      </x:c>
      <x:c t="n" s="0">
        <x:v>11.32771</x:v>
      </x:c>
      <x:c t="n" s="0">
        <x:v>9.347574</x:v>
      </x:c>
      <x:c t="n" s="0">
        <x:v>9.880423</x:v>
      </x:c>
      <x:c t="n" s="0">
        <x:v>32.8653</x:v>
      </x:c>
      <x:c t="n" s="0">
        <x:v>17.96823</x:v>
      </x:c>
      <x:c t="n" s="0">
        <x:v>8.51805</x:v>
      </x:c>
      <x:c t="n" s="0">
        <x:v>7.377476</x:v>
      </x:c>
      <x:c t="n" s="0">
        <x:v>5.900679</x:v>
      </x:c>
      <x:c t="n" s="0">
        <x:v>3.970934</x:v>
      </x:c>
      <x:c t="n" s="0">
        <x:v>4.853581</x:v>
      </x:c>
      <x:c t="n" s="0">
        <x:v>4.314931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43944.2790393519</x:v>
      </x:c>
      <x:c t="n" s="7">
        <x:v>43944.2790393519</x:v>
      </x:c>
      <x:c t="n" s="0">
        <x:v>35.48409</x:v>
      </x:c>
      <x:c t="n" s="0">
        <x:v>54.20069</x:v>
      </x:c>
      <x:c t="n" s="0">
        <x:v>52.89911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-16.97146</x:v>
      </x:c>
      <x:c t="n" s="0">
        <x:v>-20.19872</x:v>
      </x:c>
      <x:c t="n" s="0">
        <x:v>-18.4292</x:v>
      </x:c>
      <x:c t="n" s="0">
        <x:v>-8.908228</x:v>
      </x:c>
      <x:c t="n" s="0">
        <x:v>-0.9381202</x:v>
      </x:c>
      <x:c t="n" s="0">
        <x:v>6.922747</x:v>
      </x:c>
      <x:c t="n" s="0">
        <x:v>7.742132</x:v>
      </x:c>
      <x:c t="n" s="0">
        <x:v>6.993528</x:v>
      </x:c>
      <x:c t="n" s="0">
        <x:v>11.63401</x:v>
      </x:c>
      <x:c t="n" s="0">
        <x:v>12.22295</x:v>
      </x:c>
      <x:c t="n" s="0">
        <x:v>7.944282</x:v>
      </x:c>
      <x:c t="n" s="0">
        <x:v>10.01195</x:v>
      </x:c>
      <x:c t="n" s="0">
        <x:v>14.56833</x:v>
      </x:c>
      <x:c t="n" s="0">
        <x:v>15.5123</x:v>
      </x:c>
      <x:c t="n" s="0">
        <x:v>17.39188</x:v>
      </x:c>
      <x:c t="n" s="0">
        <x:v>16.51463</x:v>
      </x:c>
      <x:c t="n" s="0">
        <x:v>17.60568</x:v>
      </x:c>
      <x:c t="n" s="0">
        <x:v>16.32117</x:v>
      </x:c>
      <x:c t="n" s="0">
        <x:v>15.70687</x:v>
      </x:c>
      <x:c t="n" s="0">
        <x:v>16.22993</x:v>
      </x:c>
      <x:c t="n" s="0">
        <x:v>14.17695</x:v>
      </x:c>
      <x:c t="n" s="0">
        <x:v>14.05946</x:v>
      </x:c>
      <x:c t="n" s="0">
        <x:v>13.63219</x:v>
      </x:c>
      <x:c t="n" s="0">
        <x:v>11.64697</x:v>
      </x:c>
      <x:c t="n" s="0">
        <x:v>11.17373</x:v>
      </x:c>
      <x:c t="n" s="0">
        <x:v>30.88178</x:v>
      </x:c>
      <x:c t="n" s="0">
        <x:v>14.5964</x:v>
      </x:c>
      <x:c t="n" s="0">
        <x:v>8.92252</x:v>
      </x:c>
      <x:c t="n" s="0">
        <x:v>7.880908</x:v>
      </x:c>
      <x:c t="n" s="0">
        <x:v>6.425745</x:v>
      </x:c>
      <x:c t="n" s="0">
        <x:v>3.962075</x:v>
      </x:c>
      <x:c t="n" s="0">
        <x:v>5.593886</x:v>
      </x:c>
      <x:c t="n" s="0">
        <x:v>3.858151</x:v>
      </x:c>
      <x:c t="n" s="0">
        <x:v>-30.06697</x:v>
      </x:c>
      <x:c t="n" s="0">
        <x:v>-29.16826</x:v>
      </x:c>
      <x:c t="n" s="0">
        <x:v>-26.57705</x:v>
      </x:c>
      <x:c t="n" s="0">
        <x:v>-17.45366</x:v>
      </x:c>
      <x:c t="n" s="0">
        <x:v>-25.33834</x:v>
      </x:c>
      <x:c t="n" s="0">
        <x:v>-17.65789</x:v>
      </x:c>
      <x:c t="n" s="0">
        <x:v>-7.103487</x:v>
      </x:c>
      <x:c t="n" s="0">
        <x:v>0.6198213</x:v>
      </x:c>
      <x:c t="n" s="0">
        <x:v>8.770071</x:v>
      </x:c>
      <x:c t="n" s="0">
        <x:v>7.808589</x:v>
      </x:c>
      <x:c t="n" s="0">
        <x:v>0.740206</x:v>
      </x:c>
      <x:c t="n" s="0">
        <x:v>11.10762</x:v>
      </x:c>
      <x:c t="n" s="0">
        <x:v>14.34156</x:v>
      </x:c>
      <x:c t="n" s="0">
        <x:v>6.843379</x:v>
      </x:c>
      <x:c t="n" s="0">
        <x:v>10.26381</x:v>
      </x:c>
      <x:c t="n" s="0">
        <x:v>14.10051</x:v>
      </x:c>
      <x:c t="n" s="0">
        <x:v>16.90769</x:v>
      </x:c>
      <x:c t="n" s="0">
        <x:v>16.8507</x:v>
      </x:c>
      <x:c t="n" s="0">
        <x:v>14.44454</x:v>
      </x:c>
      <x:c t="n" s="0">
        <x:v>18.79925</x:v>
      </x:c>
      <x:c t="n" s="0">
        <x:v>19.9389</x:v>
      </x:c>
      <x:c t="n" s="0">
        <x:v>14.60258</x:v>
      </x:c>
      <x:c t="n" s="0">
        <x:v>14.07386</x:v>
      </x:c>
      <x:c t="n" s="0">
        <x:v>16.96363</x:v>
      </x:c>
      <x:c t="n" s="0">
        <x:v>13.86092</x:v>
      </x:c>
      <x:c t="n" s="0">
        <x:v>12.18329</x:v>
      </x:c>
      <x:c t="n" s="0">
        <x:v>12.00172</x:v>
      </x:c>
      <x:c t="n" s="0">
        <x:v>12.03545</x:v>
      </x:c>
      <x:c t="n" s="0">
        <x:v>33.80863</x:v>
      </x:c>
      <x:c t="n" s="0">
        <x:v>15.06177</x:v>
      </x:c>
      <x:c t="n" s="0">
        <x:v>8.849485</x:v>
      </x:c>
      <x:c t="n" s="0">
        <x:v>7.862647</x:v>
      </x:c>
      <x:c t="n" s="0">
        <x:v>5.663087</x:v>
      </x:c>
      <x:c t="n" s="0">
        <x:v>3.845842</x:v>
      </x:c>
      <x:c t="n" s="0">
        <x:v>4.279387</x:v>
      </x:c>
      <x:c t="n" s="0">
        <x:v>3.296025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43944.2790393519</x:v>
      </x:c>
      <x:c t="n" s="7">
        <x:v>43944.2790393519</x:v>
      </x:c>
      <x:c t="n" s="0">
        <x:v>38.09959</x:v>
      </x:c>
      <x:c t="n" s="0">
        <x:v>54.20069</x:v>
      </x:c>
      <x:c t="n" s="0">
        <x:v>59.04815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-17.03867</x:v>
      </x:c>
      <x:c t="n" s="0">
        <x:v>-20.51572</x:v>
      </x:c>
      <x:c t="n" s="0">
        <x:v>-18.30784</x:v>
      </x:c>
      <x:c t="n" s="0">
        <x:v>-8.65641</x:v>
      </x:c>
      <x:c t="n" s="0">
        <x:v>-0.6728307</x:v>
      </x:c>
      <x:c t="n" s="0">
        <x:v>7.303349</x:v>
      </x:c>
      <x:c t="n" s="0">
        <x:v>7.787135</x:v>
      </x:c>
      <x:c t="n" s="0">
        <x:v>6.480658</x:v>
      </x:c>
      <x:c t="n" s="0">
        <x:v>11.50389</x:v>
      </x:c>
      <x:c t="n" s="0">
        <x:v>12.27285</x:v>
      </x:c>
      <x:c t="n" s="0">
        <x:v>8.092335</x:v>
      </x:c>
      <x:c t="n" s="0">
        <x:v>10.05922</x:v>
      </x:c>
      <x:c t="n" s="0">
        <x:v>14.03299</x:v>
      </x:c>
      <x:c t="n" s="0">
        <x:v>15.71857</x:v>
      </x:c>
      <x:c t="n" s="0">
        <x:v>17.67062</x:v>
      </x:c>
      <x:c t="n" s="0">
        <x:v>16.32994</x:v>
      </x:c>
      <x:c t="n" s="0">
        <x:v>18.1039</x:v>
      </x:c>
      <x:c t="n" s="0">
        <x:v>16.96846</x:v>
      </x:c>
      <x:c t="n" s="0">
        <x:v>16.22281</x:v>
      </x:c>
      <x:c t="n" s="0">
        <x:v>15.74524</x:v>
      </x:c>
      <x:c t="n" s="0">
        <x:v>13.90332</x:v>
      </x:c>
      <x:c t="n" s="0">
        <x:v>14.1185</x:v>
      </x:c>
      <x:c t="n" s="0">
        <x:v>13.35154</x:v>
      </x:c>
      <x:c t="n" s="0">
        <x:v>11.48604</x:v>
      </x:c>
      <x:c t="n" s="0">
        <x:v>11.05687</x:v>
      </x:c>
      <x:c t="n" s="0">
        <x:v>31.79637</x:v>
      </x:c>
      <x:c t="n" s="0">
        <x:v>14.36032</x:v>
      </x:c>
      <x:c t="n" s="0">
        <x:v>8.988773</x:v>
      </x:c>
      <x:c t="n" s="0">
        <x:v>7.988191</x:v>
      </x:c>
      <x:c t="n" s="0">
        <x:v>6.364812</x:v>
      </x:c>
      <x:c t="n" s="0">
        <x:v>4.144181</x:v>
      </x:c>
      <x:c t="n" s="0">
        <x:v>5.533421</x:v>
      </x:c>
      <x:c t="n" s="0">
        <x:v>3.7856</x:v>
      </x:c>
      <x:c t="n" s="0">
        <x:v>-30.06697</x:v>
      </x:c>
      <x:c t="n" s="0">
        <x:v>-29.16826</x:v>
      </x:c>
      <x:c t="n" s="0">
        <x:v>-26.57705</x:v>
      </x:c>
      <x:c t="n" s="0">
        <x:v>-17.45366</x:v>
      </x:c>
      <x:c t="n" s="0">
        <x:v>-19.79372</x:v>
      </x:c>
      <x:c t="n" s="0">
        <x:v>-17.65789</x:v>
      </x:c>
      <x:c t="n" s="0">
        <x:v>-8.423072</x:v>
      </x:c>
      <x:c t="n" s="0">
        <x:v>0.6198213</x:v>
      </x:c>
      <x:c t="n" s="0">
        <x:v>9.085314</x:v>
      </x:c>
      <x:c t="n" s="0">
        <x:v>8.621552</x:v>
      </x:c>
      <x:c t="n" s="0">
        <x:v>0.740206</x:v>
      </x:c>
      <x:c t="n" s="0">
        <x:v>9.090765</x:v>
      </x:c>
      <x:c t="n" s="0">
        <x:v>9.868568</x:v>
      </x:c>
      <x:c t="n" s="0">
        <x:v>9.158113</x:v>
      </x:c>
      <x:c t="n" s="0">
        <x:v>10.32589</x:v>
      </x:c>
      <x:c t="n" s="0">
        <x:v>6.238255</x:v>
      </x:c>
      <x:c t="n" s="0">
        <x:v>15.32879</x:v>
      </x:c>
      <x:c t="n" s="0">
        <x:v>18.6813</x:v>
      </x:c>
      <x:c t="n" s="0">
        <x:v>16.30018</x:v>
      </x:c>
      <x:c t="n" s="0">
        <x:v>18.56389</x:v>
      </x:c>
      <x:c t="n" s="0">
        <x:v>17.61647</x:v>
      </x:c>
      <x:c t="n" s="0">
        <x:v>17.61771</x:v>
      </x:c>
      <x:c t="n" s="0">
        <x:v>12.91617</x:v>
      </x:c>
      <x:c t="n" s="0">
        <x:v>11.90659</x:v>
      </x:c>
      <x:c t="n" s="0">
        <x:v>14.92981</x:v>
      </x:c>
      <x:c t="n" s="0">
        <x:v>11.02761</x:v>
      </x:c>
      <x:c t="n" s="0">
        <x:v>11.9718</x:v>
      </x:c>
      <x:c t="n" s="0">
        <x:v>9.860186</x:v>
      </x:c>
      <x:c t="n" s="0">
        <x:v>36.69796</x:v>
      </x:c>
      <x:c t="n" s="0">
        <x:v>12.02948</x:v>
      </x:c>
      <x:c t="n" s="0">
        <x:v>8.105663</x:v>
      </x:c>
      <x:c t="n" s="0">
        <x:v>8.535721</x:v>
      </x:c>
      <x:c t="n" s="0">
        <x:v>6.145958</x:v>
      </x:c>
      <x:c t="n" s="0">
        <x:v>5.490131</x:v>
      </x:c>
      <x:c t="n" s="0">
        <x:v>5.608101</x:v>
      </x:c>
      <x:c t="n" s="0">
        <x:v>4.082323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43944.2790393519</x:v>
      </x:c>
      <x:c t="n" s="7">
        <x:v>43944.2790393519</x:v>
      </x:c>
      <x:c t="n" s="0">
        <x:v>30.58576</x:v>
      </x:c>
      <x:c t="n" s="0">
        <x:v>54.20069</x:v>
      </x:c>
      <x:c t="n" s="0">
        <x:v>58.88857</x:v>
      </x:c>
      <x:c t="n" s="0">
        <x:v>61.69528</x:v>
      </x:c>
      <x:c t="n" s="0">
        <x:v>-30.06697</x:v>
      </x:c>
      <x:c t="n" s="0">
        <x:v>-29.16826</x:v>
      </x:c>
      <x:c t="n" s="0">
        <x:v>-28.05756</x:v>
      </x:c>
      <x:c t="n" s="0">
        <x:v>-17.0969</x:v>
      </x:c>
      <x:c t="n" s="0">
        <x:v>-19.90627</x:v>
      </x:c>
      <x:c t="n" s="0">
        <x:v>-18.20679</x:v>
      </x:c>
      <x:c t="n" s="0">
        <x:v>-8.863823</x:v>
      </x:c>
      <x:c t="n" s="0">
        <x:v>-0.5210862</x:v>
      </x:c>
      <x:c t="n" s="0">
        <x:v>7.613602</x:v>
      </x:c>
      <x:c t="n" s="0">
        <x:v>8.044785</x:v>
      </x:c>
      <x:c t="n" s="0">
        <x:v>7.525022</x:v>
      </x:c>
      <x:c t="n" s="0">
        <x:v>10.98935</x:v>
      </x:c>
      <x:c t="n" s="0">
        <x:v>11.75486</x:v>
      </x:c>
      <x:c t="n" s="0">
        <x:v>8.236859</x:v>
      </x:c>
      <x:c t="n" s="0">
        <x:v>10.6972</x:v>
      </x:c>
      <x:c t="n" s="0">
        <x:v>13.40343</x:v>
      </x:c>
      <x:c t="n" s="0">
        <x:v>15.24738</x:v>
      </x:c>
      <x:c t="n" s="0">
        <x:v>17.42735</x:v>
      </x:c>
      <x:c t="n" s="0">
        <x:v>16.24302</x:v>
      </x:c>
      <x:c t="n" s="0">
        <x:v>17.74855</x:v>
      </x:c>
      <x:c t="n" s="0">
        <x:v>16.92016</x:v>
      </x:c>
      <x:c t="n" s="0">
        <x:v>16.78404</x:v>
      </x:c>
      <x:c t="n" s="0">
        <x:v>15.77675</x:v>
      </x:c>
      <x:c t="n" s="0">
        <x:v>14.14093</x:v>
      </x:c>
      <x:c t="n" s="0">
        <x:v>14.21913</x:v>
      </x:c>
      <x:c t="n" s="0">
        <x:v>13.1852</x:v>
      </x:c>
      <x:c t="n" s="0">
        <x:v>11.57492</x:v>
      </x:c>
      <x:c t="n" s="0">
        <x:v>11.69299</x:v>
      </x:c>
      <x:c t="n" s="0">
        <x:v>33.32742</x:v>
      </x:c>
      <x:c t="n" s="0">
        <x:v>14.20647</x:v>
      </x:c>
      <x:c t="n" s="0">
        <x:v>8.747648</x:v>
      </x:c>
      <x:c t="n" s="0">
        <x:v>8.001856</x:v>
      </x:c>
      <x:c t="n" s="0">
        <x:v>6.447033</x:v>
      </x:c>
      <x:c t="n" s="0">
        <x:v>4.134398</x:v>
      </x:c>
      <x:c t="n" s="0">
        <x:v>5.450644</x:v>
      </x:c>
      <x:c t="n" s="0">
        <x:v>3.84349</x:v>
      </x:c>
      <x:c t="n" s="0">
        <x:v>-30.06697</x:v>
      </x:c>
      <x:c t="n" s="0">
        <x:v>-29.16826</x:v>
      </x:c>
      <x:c t="n" s="0">
        <x:v>-26.57705</x:v>
      </x:c>
      <x:c t="n" s="0">
        <x:v>-17.45366</x:v>
      </x:c>
      <x:c t="n" s="0">
        <x:v>-17.4358</x:v>
      </x:c>
      <x:c t="n" s="0">
        <x:v>-17.65789</x:v>
      </x:c>
      <x:c t="n" s="0">
        <x:v>-10.32788</x:v>
      </x:c>
      <x:c t="n" s="0">
        <x:v>-0.06492392</x:v>
      </x:c>
      <x:c t="n" s="0">
        <x:v>9.085314</x:v>
      </x:c>
      <x:c t="n" s="0">
        <x:v>9.306063</x:v>
      </x:c>
      <x:c t="n" s="0">
        <x:v>13.65118</x:v>
      </x:c>
      <x:c t="n" s="0">
        <x:v>5.207386</x:v>
      </x:c>
      <x:c t="n" s="0">
        <x:v>5.885864</x:v>
      </x:c>
      <x:c t="n" s="0">
        <x:v>8.525933</x:v>
      </x:c>
      <x:c t="n" s="0">
        <x:v>14.5024</x:v>
      </x:c>
      <x:c t="n" s="0">
        <x:v>10.21063</x:v>
      </x:c>
      <x:c t="n" s="0">
        <x:v>8.635127</x:v>
      </x:c>
      <x:c t="n" s="0">
        <x:v>14.10799</x:v>
      </x:c>
      <x:c t="n" s="0">
        <x:v>15.32324</x:v>
      </x:c>
      <x:c t="n" s="0">
        <x:v>16.52837</x:v>
      </x:c>
      <x:c t="n" s="0">
        <x:v>16.61047</x:v>
      </x:c>
      <x:c t="n" s="0">
        <x:v>19.70308</x:v>
      </x:c>
      <x:c t="n" s="0">
        <x:v>17.17445</x:v>
      </x:c>
      <x:c t="n" s="0">
        <x:v>15.17406</x:v>
      </x:c>
      <x:c t="n" s="0">
        <x:v>13.43661</x:v>
      </x:c>
      <x:c t="n" s="0">
        <x:v>13.83199</x:v>
      </x:c>
      <x:c t="n" s="0">
        <x:v>9.724273</x:v>
      </x:c>
      <x:c t="n" s="0">
        <x:v>17.62493</x:v>
      </x:c>
      <x:c t="n" s="0">
        <x:v>35.63451</x:v>
      </x:c>
      <x:c t="n" s="0">
        <x:v>13.82614</x:v>
      </x:c>
      <x:c t="n" s="0">
        <x:v>7.35765</x:v>
      </x:c>
      <x:c t="n" s="0">
        <x:v>8.650228</x:v>
      </x:c>
      <x:c t="n" s="0">
        <x:v>6.572795</x:v>
      </x:c>
      <x:c t="n" s="0">
        <x:v>4.627235</x:v>
      </x:c>
      <x:c t="n" s="0">
        <x:v>4.179741</x:v>
      </x:c>
      <x:c t="n" s="0">
        <x:v>3.512599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43944.2790393519</x:v>
      </x:c>
      <x:c t="n" s="7">
        <x:v>43944.2790393519</x:v>
      </x:c>
      <x:c t="n" s="0">
        <x:v>26.81753</x:v>
      </x:c>
      <x:c t="n" s="0">
        <x:v>54.20069</x:v>
      </x:c>
      <x:c t="n" s="0">
        <x:v>45.52886</x:v>
      </x:c>
      <x:c t="n" s="0">
        <x:v>52.66438</x:v>
      </x:c>
      <x:c t="n" s="0">
        <x:v>-30.06697</x:v>
      </x:c>
      <x:c t="n" s="0">
        <x:v>-29.16826</x:v>
      </x:c>
      <x:c t="n" s="0">
        <x:v>-27.80842</x:v>
      </x:c>
      <x:c t="n" s="0">
        <x:v>-17.14726</x:v>
      </x:c>
      <x:c t="n" s="0">
        <x:v>-19.44599</x:v>
      </x:c>
      <x:c t="n" s="0">
        <x:v>-17.97384</x:v>
      </x:c>
      <x:c t="n" s="0">
        <x:v>-9.049156</x:v>
      </x:c>
      <x:c t="n" s="0">
        <x:v>-0.4910671</x:v>
      </x:c>
      <x:c t="n" s="0">
        <x:v>7.339334</x:v>
      </x:c>
      <x:c t="n" s="0">
        <x:v>8.253336</x:v>
      </x:c>
      <x:c t="n" s="0">
        <x:v>9.67747</x:v>
      </x:c>
      <x:c t="n" s="0">
        <x:v>10.49581</x:v>
      </x:c>
      <x:c t="n" s="0">
        <x:v>11.2576</x:v>
      </x:c>
      <x:c t="n" s="0">
        <x:v>8.173863</x:v>
      </x:c>
      <x:c t="n" s="0">
        <x:v>11.29083</x:v>
      </x:c>
      <x:c t="n" s="0">
        <x:v>13.69331</x:v>
      </x:c>
      <x:c t="n" s="0">
        <x:v>14.75629</x:v>
      </x:c>
      <x:c t="n" s="0">
        <x:v>17.09209</x:v>
      </x:c>
      <x:c t="n" s="0">
        <x:v>15.95896</x:v>
      </x:c>
      <x:c t="n" s="0">
        <x:v>17.57916</x:v>
      </x:c>
      <x:c t="n" s="0">
        <x:v>16.96939</x:v>
      </x:c>
      <x:c t="n" s="0">
        <x:v>17.16229</x:v>
      </x:c>
      <x:c t="n" s="0">
        <x:v>15.92162</x:v>
      </x:c>
      <x:c t="n" s="0">
        <x:v>14.35444</x:v>
      </x:c>
      <x:c t="n" s="0">
        <x:v>13.8349</x:v>
      </x:c>
      <x:c t="n" s="0">
        <x:v>13.1057</x:v>
      </x:c>
      <x:c t="n" s="0">
        <x:v>11.12839</x:v>
      </x:c>
      <x:c t="n" s="0">
        <x:v>12.64188</x:v>
      </x:c>
      <x:c t="n" s="0">
        <x:v>32.67995</x:v>
      </x:c>
      <x:c t="n" s="0">
        <x:v>14.04977</x:v>
      </x:c>
      <x:c t="n" s="0">
        <x:v>8.553557</x:v>
      </x:c>
      <x:c t="n" s="0">
        <x:v>7.996056</x:v>
      </x:c>
      <x:c t="n" s="0">
        <x:v>6.369121</x:v>
      </x:c>
      <x:c t="n" s="0">
        <x:v>4.140233</x:v>
      </x:c>
      <x:c t="n" s="0">
        <x:v>5.362932</x:v>
      </x:c>
      <x:c t="n" s="0">
        <x:v>3.825191</x:v>
      </x:c>
      <x:c t="n" s="0">
        <x:v>-30.06697</x:v>
      </x:c>
      <x:c t="n" s="0">
        <x:v>-29.16826</x:v>
      </x:c>
      <x:c t="n" s="0">
        <x:v>-26.57705</x:v>
      </x:c>
      <x:c t="n" s="0">
        <x:v>-17.45366</x:v>
      </x:c>
      <x:c t="n" s="0">
        <x:v>-17.4358</x:v>
      </x:c>
      <x:c t="n" s="0">
        <x:v>-16.41042</x:v>
      </x:c>
      <x:c t="n" s="0">
        <x:v>-10.32788</x:v>
      </x:c>
      <x:c t="n" s="0">
        <x:v>-0.3194663</x:v>
      </x:c>
      <x:c t="n" s="0">
        <x:v>-1.425968</x:v>
      </x:c>
      <x:c t="n" s="0">
        <x:v>9.306063</x:v>
      </x:c>
      <x:c t="n" s="0">
        <x:v>14.84466</x:v>
      </x:c>
      <x:c t="n" s="0">
        <x:v>5.207386</x:v>
      </x:c>
      <x:c t="n" s="0">
        <x:v>5.381937</x:v>
      </x:c>
      <x:c t="n" s="0">
        <x:v>7.785792</x:v>
      </x:c>
      <x:c t="n" s="0">
        <x:v>11.39491</x:v>
      </x:c>
      <x:c t="n" s="0">
        <x:v>15.94918</x:v>
      </x:c>
      <x:c t="n" s="0">
        <x:v>12.58163</x:v>
      </x:c>
      <x:c t="n" s="0">
        <x:v>13.19979</x:v>
      </x:c>
      <x:c t="n" s="0">
        <x:v>13.58347</x:v>
      </x:c>
      <x:c t="n" s="0">
        <x:v>15.52224</x:v>
      </x:c>
      <x:c t="n" s="0">
        <x:v>17.75034</x:v>
      </x:c>
      <x:c t="n" s="0">
        <x:v>18.40129</x:v>
      </x:c>
      <x:c t="n" s="0">
        <x:v>15.35944</x:v>
      </x:c>
      <x:c t="n" s="0">
        <x:v>16.26384</x:v>
      </x:c>
      <x:c t="n" s="0">
        <x:v>10.46959</x:v>
      </x:c>
      <x:c t="n" s="0">
        <x:v>13.85991</x:v>
      </x:c>
      <x:c t="n" s="0">
        <x:v>10.49083</x:v>
      </x:c>
      <x:c t="n" s="0">
        <x:v>11.70003</x:v>
      </x:c>
      <x:c t="n" s="0">
        <x:v>19.15791</x:v>
      </x:c>
      <x:c t="n" s="0">
        <x:v>12.42329</x:v>
      </x:c>
      <x:c t="n" s="0">
        <x:v>7.25559</x:v>
      </x:c>
      <x:c t="n" s="0">
        <x:v>7.090824</x:v>
      </x:c>
      <x:c t="n" s="0">
        <x:v>6.113992</x:v>
      </x:c>
      <x:c t="n" s="0">
        <x:v>3.434446</x:v>
      </x:c>
      <x:c t="n" s="0">
        <x:v>5.260687</x:v>
      </x:c>
      <x:c t="n" s="0">
        <x:v>3.674851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43944.2790393519</x:v>
      </x:c>
      <x:c t="n" s="7">
        <x:v>43944.2790393519</x:v>
      </x:c>
      <x:c t="n" s="0">
        <x:v>33.31523</x:v>
      </x:c>
      <x:c t="n" s="0">
        <x:v>54.20069</x:v>
      </x:c>
      <x:c t="n" s="0">
        <x:v>57.50874</x:v>
      </x:c>
      <x:c t="n" s="0">
        <x:v>62.2068</x:v>
      </x:c>
      <x:c t="n" s="0">
        <x:v>-30.06697</x:v>
      </x:c>
      <x:c t="n" s="0">
        <x:v>-29.16826</x:v>
      </x:c>
      <x:c t="n" s="0">
        <x:v>-27.6063</x:v>
      </x:c>
      <x:c t="n" s="0">
        <x:v>-17.19077</x:v>
      </x:c>
      <x:c t="n" s="0">
        <x:v>-19.08817</x:v>
      </x:c>
      <x:c t="n" s="0">
        <x:v>-17.70758</x:v>
      </x:c>
      <x:c t="n" s="0">
        <x:v>-9.213945</x:v>
      </x:c>
      <x:c t="n" s="0">
        <x:v>-0.4655933</x:v>
      </x:c>
      <x:c t="n" s="0">
        <x:v>6.751573</x:v>
      </x:c>
      <x:c t="n" s="0">
        <x:v>8.423842</x:v>
      </x:c>
      <x:c t="n" s="0">
        <x:v>10.92824</x:v>
      </x:c>
      <x:c t="n" s="0">
        <x:v>10.34654</x:v>
      </x:c>
      <x:c t="n" s="0">
        <x:v>10.72222</x:v>
      </x:c>
      <x:c t="n" s="0">
        <x:v>8.027835</x:v>
      </x:c>
      <x:c t="n" s="0">
        <x:v>10.80216</x:v>
      </x:c>
      <x:c t="n" s="0">
        <x:v>14.47888</x:v>
      </x:c>
      <x:c t="n" s="0">
        <x:v>14.62966</x:v>
      </x:c>
      <x:c t="n" s="0">
        <x:v>16.52045</x:v>
      </x:c>
      <x:c t="n" s="0">
        <x:v>15.98502</x:v>
      </x:c>
      <x:c t="n" s="0">
        <x:v>17.57145</x:v>
      </x:c>
      <x:c t="n" s="0">
        <x:v>16.90102</x:v>
      </x:c>
      <x:c t="n" s="0">
        <x:v>17.23585</x:v>
      </x:c>
      <x:c t="n" s="0">
        <x:v>15.54271</x:v>
      </x:c>
      <x:c t="n" s="0">
        <x:v>14.48197</x:v>
      </x:c>
      <x:c t="n" s="0">
        <x:v>13.67864</x:v>
      </x:c>
      <x:c t="n" s="0">
        <x:v>13.13855</x:v>
      </x:c>
      <x:c t="n" s="0">
        <x:v>11.13281</x:v>
      </x:c>
      <x:c t="n" s="0">
        <x:v>12.49222</x:v>
      </x:c>
      <x:c t="n" s="0">
        <x:v>32.01917</x:v>
      </x:c>
      <x:c t="n" s="0">
        <x:v>17.16347</x:v>
      </x:c>
      <x:c t="n" s="0">
        <x:v>8.323696</x:v>
      </x:c>
      <x:c t="n" s="0">
        <x:v>8.080112</x:v>
      </x:c>
      <x:c t="n" s="0">
        <x:v>6.24452</x:v>
      </x:c>
      <x:c t="n" s="0">
        <x:v>4.194369</x:v>
      </x:c>
      <x:c t="n" s="0">
        <x:v>5.392963</x:v>
      </x:c>
      <x:c t="n" s="0">
        <x:v>3.817971</x:v>
      </x:c>
      <x:c t="n" s="0">
        <x:v>-30.06697</x:v>
      </x:c>
      <x:c t="n" s="0">
        <x:v>-29.16826</x:v>
      </x:c>
      <x:c t="n" s="0">
        <x:v>-26.57705</x:v>
      </x:c>
      <x:c t="n" s="0">
        <x:v>-17.45366</x:v>
      </x:c>
      <x:c t="n" s="0">
        <x:v>-17.4358</x:v>
      </x:c>
      <x:c t="n" s="0">
        <x:v>-16.41042</x:v>
      </x:c>
      <x:c t="n" s="0">
        <x:v>-10.32788</x:v>
      </x:c>
      <x:c t="n" s="0">
        <x:v>-1.635808</x:v>
      </x:c>
      <x:c t="n" s="0">
        <x:v>-1.425968</x:v>
      </x:c>
      <x:c t="n" s="0">
        <x:v>8.879358</x:v>
      </x:c>
      <x:c t="n" s="0">
        <x:v>14.84466</x:v>
      </x:c>
      <x:c t="n" s="0">
        <x:v>11.27495</x:v>
      </x:c>
      <x:c t="n" s="0">
        <x:v>4.385301</x:v>
      </x:c>
      <x:c t="n" s="0">
        <x:v>6.274766</x:v>
      </x:c>
      <x:c t="n" s="0">
        <x:v>5.619893</x:v>
      </x:c>
      <x:c t="n" s="0">
        <x:v>17.8556</x:v>
      </x:c>
      <x:c t="n" s="0">
        <x:v>12.79849</x:v>
      </x:c>
      <x:c t="n" s="0">
        <x:v>12.0147</x:v>
      </x:c>
      <x:c t="n" s="0">
        <x:v>15.49865</x:v>
      </x:c>
      <x:c t="n" s="0">
        <x:v>16.31482</x:v>
      </x:c>
      <x:c t="n" s="0">
        <x:v>16.18898</x:v>
      </x:c>
      <x:c t="n" s="0">
        <x:v>17.1568</x:v>
      </x:c>
      <x:c t="n" s="0">
        <x:v>10.76863</x:v>
      </x:c>
      <x:c t="n" s="0">
        <x:v>14.73149</x:v>
      </x:c>
      <x:c t="n" s="0">
        <x:v>13.56235</x:v>
      </x:c>
      <x:c t="n" s="0">
        <x:v>9.844891</x:v>
      </x:c>
      <x:c t="n" s="0">
        <x:v>9.371024</x:v>
      </x:c>
      <x:c t="n" s="0">
        <x:v>8.822364</x:v>
      </x:c>
      <x:c t="n" s="0">
        <x:v>20.75159</x:v>
      </x:c>
      <x:c t="n" s="0">
        <x:v>26.16327</x:v>
      </x:c>
      <x:c t="n" s="0">
        <x:v>8.060839</x:v>
      </x:c>
      <x:c t="n" s="0">
        <x:v>8.218816</x:v>
      </x:c>
      <x:c t="n" s="0">
        <x:v>5.189491</x:v>
      </x:c>
      <x:c t="n" s="0">
        <x:v>4.821984</x:v>
      </x:c>
      <x:c t="n" s="0">
        <x:v>5.277489</x:v>
      </x:c>
      <x:c t="n" s="0">
        <x:v>4.279746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43944.2790393519</x:v>
      </x:c>
      <x:c t="n" s="7">
        <x:v>43944.2790393519</x:v>
      </x:c>
      <x:c t="n" s="0">
        <x:v>41.16221</x:v>
      </x:c>
      <x:c t="n" s="0">
        <x:v>54.20069</x:v>
      </x:c>
      <x:c t="n" s="0">
        <x:v>53.57384</x:v>
      </x:c>
      <x:c t="n" s="0">
        <x:v>61.11536</x:v>
      </x:c>
      <x:c t="n" s="0">
        <x:v>-30.06697</x:v>
      </x:c>
      <x:c t="n" s="0">
        <x:v>-29.16826</x:v>
      </x:c>
      <x:c t="n" s="0">
        <x:v>-27.09698</x:v>
      </x:c>
      <x:c t="n" s="0">
        <x:v>-17.26638</x:v>
      </x:c>
      <x:c t="n" s="0">
        <x:v>-18.80431</x:v>
      </x:c>
      <x:c t="n" s="0">
        <x:v>-17.49245</x:v>
      </x:c>
      <x:c t="n" s="0">
        <x:v>-9.35981</x:v>
      </x:c>
      <x:c t="n" s="0">
        <x:v>-0.9244813</x:v>
      </x:c>
      <x:c t="n" s="0">
        <x:v>6.177768</x:v>
      </x:c>
      <x:c t="n" s="0">
        <x:v>8.372499</x:v>
      </x:c>
      <x:c t="n" s="0">
        <x:v>11.76939</x:v>
      </x:c>
      <x:c t="n" s="0">
        <x:v>10.68137</x:v>
      </x:c>
      <x:c t="n" s="0">
        <x:v>10.20613</x:v>
      </x:c>
      <x:c t="n" s="0">
        <x:v>7.749835</x:v>
      </x:c>
      <x:c t="n" s="0">
        <x:v>11.49955</x:v>
      </x:c>
      <x:c t="n" s="0">
        <x:v>15.56051</x:v>
      </x:c>
      <x:c t="n" s="0">
        <x:v>14.28759</x:v>
      </x:c>
      <x:c t="n" s="0">
        <x:v>16.58612</x:v>
      </x:c>
      <x:c t="n" s="0">
        <x:v>15.60426</x:v>
      </x:c>
      <x:c t="n" s="0">
        <x:v>17.11163</x:v>
      </x:c>
      <x:c t="n" s="0">
        <x:v>16.86362</x:v>
      </x:c>
      <x:c t="n" s="0">
        <x:v>17.03135</x:v>
      </x:c>
      <x:c t="n" s="0">
        <x:v>16.35828</x:v>
      </x:c>
      <x:c t="n" s="0">
        <x:v>14.50284</x:v>
      </x:c>
      <x:c t="n" s="0">
        <x:v>13.75449</x:v>
      </x:c>
      <x:c t="n" s="0">
        <x:v>12.87049</x:v>
      </x:c>
      <x:c t="n" s="0">
        <x:v>10.82133</x:v>
      </x:c>
      <x:c t="n" s="0">
        <x:v>12.18553</x:v>
      </x:c>
      <x:c t="n" s="0">
        <x:v>31.78984</x:v>
      </x:c>
      <x:c t="n" s="0">
        <x:v>27.63443</x:v>
      </x:c>
      <x:c t="n" s="0">
        <x:v>8.297125</x:v>
      </x:c>
      <x:c t="n" s="0">
        <x:v>7.977867</x:v>
      </x:c>
      <x:c t="n" s="0">
        <x:v>5.988647</x:v>
      </x:c>
      <x:c t="n" s="0">
        <x:v>4.208829</x:v>
      </x:c>
      <x:c t="n" s="0">
        <x:v>5.375936</x:v>
      </x:c>
      <x:c t="n" s="0">
        <x:v>3.817825</x:v>
      </x:c>
      <x:c t="n" s="0">
        <x:v>-30.06697</x:v>
      </x:c>
      <x:c t="n" s="0">
        <x:v>-29.16826</x:v>
      </x:c>
      <x:c t="n" s="0">
        <x:v>-23.3732</x:v>
      </x:c>
      <x:c t="n" s="0">
        <x:v>-18.15349</x:v>
      </x:c>
      <x:c t="n" s="0">
        <x:v>-17.4358</x:v>
      </x:c>
      <x:c t="n" s="0">
        <x:v>-16.41042</x:v>
      </x:c>
      <x:c t="n" s="0">
        <x:v>-10.32788</x:v>
      </x:c>
      <x:c t="n" s="0">
        <x:v>-5.508823</x:v>
      </x:c>
      <x:c t="n" s="0">
        <x:v>-1.425968</x:v>
      </x:c>
      <x:c t="n" s="0">
        <x:v>8.059302</x:v>
      </x:c>
      <x:c t="n" s="0">
        <x:v>14.13135</x:v>
      </x:c>
      <x:c t="n" s="0">
        <x:v>12.24716</x:v>
      </x:c>
      <x:c t="n" s="0">
        <x:v>4.082501</x:v>
      </x:c>
      <x:c t="n" s="0">
        <x:v>5.626263</x:v>
      </x:c>
      <x:c t="n" s="0">
        <x:v>15.90897</x:v>
      </x:c>
      <x:c t="n" s="0">
        <x:v>19.74153</x:v>
      </x:c>
      <x:c t="n" s="0">
        <x:v>11.4785</x:v>
      </x:c>
      <x:c t="n" s="0">
        <x:v>18.05822</x:v>
      </x:c>
      <x:c t="n" s="0">
        <x:v>11.18894</x:v>
      </x:c>
      <x:c t="n" s="0">
        <x:v>13.66295</x:v>
      </x:c>
      <x:c t="n" s="0">
        <x:v>15.20011</x:v>
      </x:c>
      <x:c t="n" s="0">
        <x:v>15.19444</x:v>
      </x:c>
      <x:c t="n" s="0">
        <x:v>19.7427</x:v>
      </x:c>
      <x:c t="n" s="0">
        <x:v>13.66124</x:v>
      </x:c>
      <x:c t="n" s="0">
        <x:v>13.26118</x:v>
      </x:c>
      <x:c t="n" s="0">
        <x:v>12.37499</x:v>
      </x:c>
      <x:c t="n" s="0">
        <x:v>7.323552</x:v>
      </x:c>
      <x:c t="n" s="0">
        <x:v>10.11963</x:v>
      </x:c>
      <x:c t="n" s="0">
        <x:v>31.51129</x:v>
      </x:c>
      <x:c t="n" s="0">
        <x:v>37.77457</x:v>
      </x:c>
      <x:c t="n" s="0">
        <x:v>7.317723</x:v>
      </x:c>
      <x:c t="n" s="0">
        <x:v>8.293763</x:v>
      </x:c>
      <x:c t="n" s="0">
        <x:v>5.288474</x:v>
      </x:c>
      <x:c t="n" s="0">
        <x:v>3.698793</x:v>
      </x:c>
      <x:c t="n" s="0">
        <x:v>5.781241</x:v>
      </x:c>
      <x:c t="n" s="0">
        <x:v>4.151567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43944.2790393519</x:v>
      </x:c>
      <x:c t="n" s="7">
        <x:v>43944.2790393519</x:v>
      </x:c>
      <x:c t="n" s="0">
        <x:v>36.28368</x:v>
      </x:c>
      <x:c t="n" s="0">
        <x:v>54.20069</x:v>
      </x:c>
      <x:c t="n" s="0">
        <x:v>50.56084</x:v>
      </x:c>
      <x:c t="n" s="0">
        <x:v>58.68498</x:v>
      </x:c>
      <x:c t="n" s="0">
        <x:v>-30.06697</x:v>
      </x:c>
      <x:c t="n" s="0">
        <x:v>-29.16826</x:v>
      </x:c>
      <x:c t="n" s="0">
        <x:v>-25.93887</x:v>
      </x:c>
      <x:c t="n" s="0">
        <x:v>-17.44131</x:v>
      </x:c>
      <x:c t="n" s="0">
        <x:v>-18.57573</x:v>
      </x:c>
      <x:c t="n" s="0">
        <x:v>-17.31681</x:v>
      </x:c>
      <x:c t="n" s="0">
        <x:v>-9.71067</x:v>
      </x:c>
      <x:c t="n" s="0">
        <x:v>-1.358852</x:v>
      </x:c>
      <x:c t="n" s="0">
        <x:v>5.617496</x:v>
      </x:c>
      <x:c t="n" s="0">
        <x:v>8.328163</x:v>
      </x:c>
      <x:c t="n" s="0">
        <x:v>11.73342</x:v>
      </x:c>
      <x:c t="n" s="0">
        <x:v>10.9482</x:v>
      </x:c>
      <x:c t="n" s="0">
        <x:v>9.666428</x:v>
      </x:c>
      <x:c t="n" s="0">
        <x:v>7.65565</x:v>
      </x:c>
      <x:c t="n" s="0">
        <x:v>12.15485</x:v>
      </x:c>
      <x:c t="n" s="0">
        <x:v>16.03877</x:v>
      </x:c>
      <x:c t="n" s="0">
        <x:v>14.14307</x:v>
      </x:c>
      <x:c t="n" s="0">
        <x:v>16.81765</x:v>
      </x:c>
      <x:c t="n" s="0">
        <x:v>15.27594</x:v>
      </x:c>
      <x:c t="n" s="0">
        <x:v>17.38488</x:v>
      </x:c>
      <x:c t="n" s="0">
        <x:v>16.6132</x:v>
      </x:c>
      <x:c t="n" s="0">
        <x:v>17.15475</x:v>
      </x:c>
      <x:c t="n" s="0">
        <x:v>16.32672</x:v>
      </x:c>
      <x:c t="n" s="0">
        <x:v>14.48046</x:v>
      </x:c>
      <x:c t="n" s="0">
        <x:v>13.9027</x:v>
      </x:c>
      <x:c t="n" s="0">
        <x:v>12.78699</x:v>
      </x:c>
      <x:c t="n" s="0">
        <x:v>10.64024</x:v>
      </x:c>
      <x:c t="n" s="0">
        <x:v>12.0124</x:v>
      </x:c>
      <x:c t="n" s="0">
        <x:v>32.02187</x:v>
      </x:c>
      <x:c t="n" s="0">
        <x:v>32.93048</x:v>
      </x:c>
      <x:c t="n" s="0">
        <x:v>8.25585</x:v>
      </x:c>
      <x:c t="n" s="0">
        <x:v>7.885752</x:v>
      </x:c>
      <x:c t="n" s="0">
        <x:v>5.942311</x:v>
      </x:c>
      <x:c t="n" s="0">
        <x:v>4.198915</x:v>
      </x:c>
      <x:c t="n" s="0">
        <x:v>5.553228</x:v>
      </x:c>
      <x:c t="n" s="0">
        <x:v>3.839238</x:v>
      </x:c>
      <x:c t="n" s="0">
        <x:v>-30.06697</x:v>
      </x:c>
      <x:c t="n" s="0">
        <x:v>-29.16826</x:v>
      </x:c>
      <x:c t="n" s="0">
        <x:v>-22.1903</x:v>
      </x:c>
      <x:c t="n" s="0">
        <x:v>-18.63482</x:v>
      </x:c>
      <x:c t="n" s="0">
        <x:v>-17.4358</x:v>
      </x:c>
      <x:c t="n" s="0">
        <x:v>-16.41042</x:v>
      </x:c>
      <x:c t="n" s="0">
        <x:v>-15.53067</x:v>
      </x:c>
      <x:c t="n" s="0">
        <x:v>-5.508823</x:v>
      </x:c>
      <x:c t="n" s="0">
        <x:v>-1.543607</x:v>
      </x:c>
      <x:c t="n" s="0">
        <x:v>8.059302</x:v>
      </x:c>
      <x:c t="n" s="0">
        <x:v>10.8011</x:v>
      </x:c>
      <x:c t="n" s="0">
        <x:v>12.24716</x:v>
      </x:c>
      <x:c t="n" s="0">
        <x:v>3.022169</x:v>
      </x:c>
      <x:c t="n" s="0">
        <x:v>7.688399</x:v>
      </x:c>
      <x:c t="n" s="0">
        <x:v>12.43401</x:v>
      </x:c>
      <x:c t="n" s="0">
        <x:v>16.48081</x:v>
      </x:c>
      <x:c t="n" s="0">
        <x:v>14.04934</x:v>
      </x:c>
      <x:c t="n" s="0">
        <x:v>17.89281</x:v>
      </x:c>
      <x:c t="n" s="0">
        <x:v>12.22033</x:v>
      </x:c>
      <x:c t="n" s="0">
        <x:v>19.08722</x:v>
      </x:c>
      <x:c t="n" s="0">
        <x:v>15.26279</x:v>
      </x:c>
      <x:c t="n" s="0">
        <x:v>17.90144</x:v>
      </x:c>
      <x:c t="n" s="0">
        <x:v>16.33665</x:v>
      </x:c>
      <x:c t="n" s="0">
        <x:v>16.05791</x:v>
      </x:c>
      <x:c t="n" s="0">
        <x:v>15.41704</x:v>
      </x:c>
      <x:c t="n" s="0">
        <x:v>13.49212</x:v>
      </x:c>
      <x:c t="n" s="0">
        <x:v>8.684219</x:v>
      </x:c>
      <x:c t="n" s="0">
        <x:v>10.53276</x:v>
      </x:c>
      <x:c t="n" s="0">
        <x:v>32.81224</x:v>
      </x:c>
      <x:c t="n" s="0">
        <x:v>38.9696</x:v>
      </x:c>
      <x:c t="n" s="0">
        <x:v>7.962963</x:v>
      </x:c>
      <x:c t="n" s="0">
        <x:v>7.031297</x:v>
      </x:c>
      <x:c t="n" s="0">
        <x:v>4.902574</x:v>
      </x:c>
      <x:c t="n" s="0">
        <x:v>4.239764</x:v>
      </x:c>
      <x:c t="n" s="0">
        <x:v>6.346261</x:v>
      </x:c>
      <x:c t="n" s="0">
        <x:v>3.28842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43944.2790393519</x:v>
      </x:c>
      <x:c t="n" s="7">
        <x:v>43944.2790393519</x:v>
      </x:c>
      <x:c t="n" s="0">
        <x:v>39.22116</x:v>
      </x:c>
      <x:c t="n" s="0">
        <x:v>54.20069</x:v>
      </x:c>
      <x:c t="n" s="0">
        <x:v>48.88052</x:v>
      </x:c>
      <x:c t="n" s="0">
        <x:v>59.65408</x:v>
      </x:c>
      <x:c t="n" s="0">
        <x:v>-30.06697</x:v>
      </x:c>
      <x:c t="n" s="0">
        <x:v>-29.16826</x:v>
      </x:c>
      <x:c t="n" s="0">
        <x:v>-25.14719</x:v>
      </x:c>
      <x:c t="n" s="0">
        <x:v>-17.5965</x:v>
      </x:c>
      <x:c t="n" s="0">
        <x:v>-17.84349</x:v>
      </x:c>
      <x:c t="n" s="0">
        <x:v>-17.17222</x:v>
      </x:c>
      <x:c t="n" s="0">
        <x:v>-10.26778</x:v>
      </x:c>
      <x:c t="n" s="0">
        <x:v>-1.767651</x:v>
      </x:c>
      <x:c t="n" s="0">
        <x:v>5.072079</x:v>
      </x:c>
      <x:c t="n" s="0">
        <x:v>8.307809</x:v>
      </x:c>
      <x:c t="n" s="0">
        <x:v>11.60918</x:v>
      </x:c>
      <x:c t="n" s="0">
        <x:v>10.98404</x:v>
      </x:c>
      <x:c t="n" s="0">
        <x:v>9.138981</x:v>
      </x:c>
      <x:c t="n" s="0">
        <x:v>7.660446</x:v>
      </x:c>
      <x:c t="n" s="0">
        <x:v>11.67403</x:v>
      </x:c>
      <x:c t="n" s="0">
        <x:v>15.90098</x:v>
      </x:c>
      <x:c t="n" s="0">
        <x:v>14.03573</x:v>
      </x:c>
      <x:c t="n" s="0">
        <x:v>17.05158</x:v>
      </x:c>
      <x:c t="n" s="0">
        <x:v>14.9691</x:v>
      </x:c>
      <x:c t="n" s="0">
        <x:v>17.02809</x:v>
      </x:c>
      <x:c t="n" s="0">
        <x:v>16.34371</x:v>
      </x:c>
      <x:c t="n" s="0">
        <x:v>17.13423</x:v>
      </x:c>
      <x:c t="n" s="0">
        <x:v>16.08684</x:v>
      </x:c>
      <x:c t="n" s="0">
        <x:v>14.72321</x:v>
      </x:c>
      <x:c t="n" s="0">
        <x:v>13.83249</x:v>
      </x:c>
      <x:c t="n" s="0">
        <x:v>12.79326</x:v>
      </x:c>
      <x:c t="n" s="0">
        <x:v>10.13611</x:v>
      </x:c>
      <x:c t="n" s="0">
        <x:v>11.63025</x:v>
      </x:c>
      <x:c t="n" s="0">
        <x:v>31.74376</x:v>
      </x:c>
      <x:c t="n" s="0">
        <x:v>32.58983</x:v>
      </x:c>
      <x:c t="n" s="0">
        <x:v>8.012507</x:v>
      </x:c>
      <x:c t="n" s="0">
        <x:v>7.810385</x:v>
      </x:c>
      <x:c t="n" s="0">
        <x:v>6.139245</x:v>
      </x:c>
      <x:c t="n" s="0">
        <x:v>4.042471</x:v>
      </x:c>
      <x:c t="n" s="0">
        <x:v>5.595613</x:v>
      </x:c>
      <x:c t="n" s="0">
        <x:v>3.852224</x:v>
      </x:c>
      <x:c t="n" s="0">
        <x:v>-30.06697</x:v>
      </x:c>
      <x:c t="n" s="0">
        <x:v>-29.16826</x:v>
      </x:c>
      <x:c t="n" s="0">
        <x:v>-22.1903</x:v>
      </x:c>
      <x:c t="n" s="0">
        <x:v>-18.63482</x:v>
      </x:c>
      <x:c t="n" s="0">
        <x:v>-14.12057</x:v>
      </x:c>
      <x:c t="n" s="0">
        <x:v>-16.41042</x:v>
      </x:c>
      <x:c t="n" s="0">
        <x:v>-17.27311</x:v>
      </x:c>
      <x:c t="n" s="0">
        <x:v>-2.590405</x:v>
      </x:c>
      <x:c t="n" s="0">
        <x:v>-1.560675</x:v>
      </x:c>
      <x:c t="n" s="0">
        <x:v>8.354191</x:v>
      </x:c>
      <x:c t="n" s="0">
        <x:v>10.8011</x:v>
      </x:c>
      <x:c t="n" s="0">
        <x:v>9.144978</x:v>
      </x:c>
      <x:c t="n" s="0">
        <x:v>3.022169</x:v>
      </x:c>
      <x:c t="n" s="0">
        <x:v>7.189933</x:v>
      </x:c>
      <x:c t="n" s="0">
        <x:v>6.105034</x:v>
      </x:c>
      <x:c t="n" s="0">
        <x:v>14.20492</x:v>
      </x:c>
      <x:c t="n" s="0">
        <x:v>12.22728</x:v>
      </x:c>
      <x:c t="n" s="0">
        <x:v>17.96997</x:v>
      </x:c>
      <x:c t="n" s="0">
        <x:v>12.70508</x:v>
      </x:c>
      <x:c t="n" s="0">
        <x:v>12.80027</x:v>
      </x:c>
      <x:c t="n" s="0">
        <x:v>14.19735</x:v>
      </x:c>
      <x:c t="n" s="0">
        <x:v>17.29391</x:v>
      </x:c>
      <x:c t="n" s="0">
        <x:v>13.82537</x:v>
      </x:c>
      <x:c t="n" s="0">
        <x:v>15.73205</x:v>
      </x:c>
      <x:c t="n" s="0">
        <x:v>12.06433</x:v>
      </x:c>
      <x:c t="n" s="0">
        <x:v>10.80692</x:v>
      </x:c>
      <x:c t="n" s="0">
        <x:v>7.804328</x:v>
      </x:c>
      <x:c t="n" s="0">
        <x:v>8.748367</x:v>
      </x:c>
      <x:c t="n" s="0">
        <x:v>32.11913</x:v>
      </x:c>
      <x:c t="n" s="0">
        <x:v>35.07058</x:v>
      </x:c>
      <x:c t="n" s="0">
        <x:v>6.40511</x:v>
      </x:c>
      <x:c t="n" s="0">
        <x:v>6.391955</x:v>
      </x:c>
      <x:c t="n" s="0">
        <x:v>7.058261</x:v>
      </x:c>
      <x:c t="n" s="0">
        <x:v>2.531972</x:v>
      </x:c>
      <x:c t="n" s="0">
        <x:v>6.308854</x:v>
      </x:c>
      <x:c t="n" s="0">
        <x:v>3.781994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43944.2790393519</x:v>
      </x:c>
      <x:c t="n" s="7">
        <x:v>43944.2790393519</x:v>
      </x:c>
      <x:c t="n" s="0">
        <x:v>43.09684</x:v>
      </x:c>
      <x:c t="n" s="0">
        <x:v>54.20069</x:v>
      </x:c>
      <x:c t="n" s="0">
        <x:v>44.89434</x:v>
      </x:c>
      <x:c t="n" s="0">
        <x:v>52.66438</x:v>
      </x:c>
      <x:c t="n" s="0">
        <x:v>-30.06697</x:v>
      </x:c>
      <x:c t="n" s="0">
        <x:v>-29.16826</x:v>
      </x:c>
      <x:c t="n" s="0">
        <x:v>-24.56957</x:v>
      </x:c>
      <x:c t="n" s="0">
        <x:v>-17.73352</x:v>
      </x:c>
      <x:c t="n" s="0">
        <x:v>-17.05888</x:v>
      </x:c>
      <x:c t="n" s="0">
        <x:v>-17.05242</x:v>
      </x:c>
      <x:c t="n" s="0">
        <x:v>-10.80763</x:v>
      </x:c>
      <x:c t="n" s="0">
        <x:v>-1.257838</x:v>
      </x:c>
      <x:c t="n" s="0">
        <x:v>4.53541</x:v>
      </x:c>
      <x:c t="n" s="0">
        <x:v>8.339737</x:v>
      </x:c>
      <x:c t="n" s="0">
        <x:v>11.50019</x:v>
      </x:c>
      <x:c t="n" s="0">
        <x:v>10.47698</x:v>
      </x:c>
      <x:c t="n" s="0">
        <x:v>8.657628</x:v>
      </x:c>
      <x:c t="n" s="0">
        <x:v>7.413132</x:v>
      </x:c>
      <x:c t="n" s="0">
        <x:v>11.0511</x:v>
      </x:c>
      <x:c t="n" s="0">
        <x:v>15.62802</x:v>
      </x:c>
      <x:c t="n" s="0">
        <x:v>13.5468</x:v>
      </x:c>
      <x:c t="n" s="0">
        <x:v>16.78514</x:v>
      </x:c>
      <x:c t="n" s="0">
        <x:v>14.48491</x:v>
      </x:c>
      <x:c t="n" s="0">
        <x:v>16.70148</x:v>
      </x:c>
      <x:c t="n" s="0">
        <x:v>16.03237</x:v>
      </x:c>
      <x:c t="n" s="0">
        <x:v>16.93533</x:v>
      </x:c>
      <x:c t="n" s="0">
        <x:v>16.30069</x:v>
      </x:c>
      <x:c t="n" s="0">
        <x:v>14.83765</x:v>
      </x:c>
      <x:c t="n" s="0">
        <x:v>13.40897</x:v>
      </x:c>
      <x:c t="n" s="0">
        <x:v>12.57467</x:v>
      </x:c>
      <x:c t="n" s="0">
        <x:v>10.15785</x:v>
      </x:c>
      <x:c t="n" s="0">
        <x:v>11.44101</x:v>
      </x:c>
      <x:c t="n" s="0">
        <x:v>33.1659</x:v>
      </x:c>
      <x:c t="n" s="0">
        <x:v>34.06362</x:v>
      </x:c>
      <x:c t="n" s="0">
        <x:v>7.879089</x:v>
      </x:c>
      <x:c t="n" s="0">
        <x:v>7.615528</x:v>
      </x:c>
      <x:c t="n" s="0">
        <x:v>6.080575</x:v>
      </x:c>
      <x:c t="n" s="0">
        <x:v>3.853666</x:v>
      </x:c>
      <x:c t="n" s="0">
        <x:v>5.860731</x:v>
      </x:c>
      <x:c t="n" s="0">
        <x:v>3.88581</x:v>
      </x:c>
      <x:c t="n" s="0">
        <x:v>-30.06697</x:v>
      </x:c>
      <x:c t="n" s="0">
        <x:v>-29.16826</x:v>
      </x:c>
      <x:c t="n" s="0">
        <x:v>-22.1903</x:v>
      </x:c>
      <x:c t="n" s="0">
        <x:v>-18.63482</x:v>
      </x:c>
      <x:c t="n" s="0">
        <x:v>-14.12057</x:v>
      </x:c>
      <x:c t="n" s="0">
        <x:v>-16.41042</x:v>
      </x:c>
      <x:c t="n" s="0">
        <x:v>-17.27311</x:v>
      </x:c>
      <x:c t="n" s="0">
        <x:v>1.332918</x:v>
      </x:c>
      <x:c t="n" s="0">
        <x:v>-2.703574</x:v>
      </x:c>
      <x:c t="n" s="0">
        <x:v>8.521968</x:v>
      </x:c>
      <x:c t="n" s="0">
        <x:v>10.8011</x:v>
      </x:c>
      <x:c t="n" s="0">
        <x:v>4.877657</x:v>
      </x:c>
      <x:c t="n" s="0">
        <x:v>4.002259</x:v>
      </x:c>
      <x:c t="n" s="0">
        <x:v>5.218585</x:v>
      </x:c>
      <x:c t="n" s="0">
        <x:v>-6.966168</x:v>
      </x:c>
      <x:c t="n" s="0">
        <x:v>13.56025</x:v>
      </x:c>
      <x:c t="n" s="0">
        <x:v>6.985651</x:v>
      </x:c>
      <x:c t="n" s="0">
        <x:v>15.40951</x:v>
      </x:c>
      <x:c t="n" s="0">
        <x:v>8.35176</x:v>
      </x:c>
      <x:c t="n" s="0">
        <x:v>16.70591</x:v>
      </x:c>
      <x:c t="n" s="0">
        <x:v>11.63202</x:v>
      </x:c>
      <x:c t="n" s="0">
        <x:v>16.44007</x:v>
      </x:c>
      <x:c t="n" s="0">
        <x:v>19.58339</x:v>
      </x:c>
      <x:c t="n" s="0">
        <x:v>14.75362</x:v>
      </x:c>
      <x:c t="n" s="0">
        <x:v>11.30459</x:v>
      </x:c>
      <x:c t="n" s="0">
        <x:v>10.08677</x:v>
      </x:c>
      <x:c t="n" s="0">
        <x:v>9.46308</x:v>
      </x:c>
      <x:c t="n" s="0">
        <x:v>9.788834</x:v>
      </x:c>
      <x:c t="n" s="0">
        <x:v>39.12002</x:v>
      </x:c>
      <x:c t="n" s="0">
        <x:v>40.37378</x:v>
      </x:c>
      <x:c t="n" s="0">
        <x:v>7.786884</x:v>
      </x:c>
      <x:c t="n" s="0">
        <x:v>5.744598</x:v>
      </x:c>
      <x:c t="n" s="0">
        <x:v>5.579214</x:v>
      </x:c>
      <x:c t="n" s="0">
        <x:v>2.906584</x:v>
      </x:c>
      <x:c t="n" s="0">
        <x:v>6.992617</x:v>
      </x:c>
      <x:c t="n" s="0">
        <x:v>3.815301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43944.2790393519</x:v>
      </x:c>
      <x:c t="n" s="7">
        <x:v>43944.2790393519</x:v>
      </x:c>
      <x:c t="n" s="0">
        <x:v>37.17579</x:v>
      </x:c>
      <x:c t="n" s="0">
        <x:v>54.20069</x:v>
      </x:c>
      <x:c t="n" s="0">
        <x:v>51.03876</x:v>
      </x:c>
      <x:c t="n" s="0">
        <x:v>55.67467</x:v>
      </x:c>
      <x:c t="n" s="0">
        <x:v>-30.06697</x:v>
      </x:c>
      <x:c t="n" s="0">
        <x:v>-29.16826</x:v>
      </x:c>
      <x:c t="n" s="0">
        <x:v>-24.13065</x:v>
      </x:c>
      <x:c t="n" s="0">
        <x:v>-17.85409</x:v>
      </x:c>
      <x:c t="n" s="0">
        <x:v>-16.48541</x:v>
      </x:c>
      <x:c t="n" s="0">
        <x:v>-15.82849</x:v>
      </x:c>
      <x:c t="n" s="0">
        <x:v>-11.3286</x:v>
      </x:c>
      <x:c t="n" s="0">
        <x:v>-0.7691828</x:v>
      </x:c>
      <x:c t="n" s="0">
        <x:v>3.947004</x:v>
      </x:c>
      <x:c t="n" s="0">
        <x:v>8.366819</x:v>
      </x:c>
      <x:c t="n" s="0">
        <x:v>11.68937</x:v>
      </x:c>
      <x:c t="n" s="0">
        <x:v>9.991504</x:v>
      </x:c>
      <x:c t="n" s="0">
        <x:v>8.226226</x:v>
      </x:c>
      <x:c t="n" s="0">
        <x:v>7.210012</x:v>
      </x:c>
      <x:c t="n" s="0">
        <x:v>11.10016</x:v>
      </x:c>
      <x:c t="n" s="0">
        <x:v>15.34941</x:v>
      </x:c>
      <x:c t="n" s="0">
        <x:v>13.29905</x:v>
      </x:c>
      <x:c t="n" s="0">
        <x:v>16.82397</x:v>
      </x:c>
      <x:c t="n" s="0">
        <x:v>14.5432</x:v>
      </x:c>
      <x:c t="n" s="0">
        <x:v>16.68064</x:v>
      </x:c>
      <x:c t="n" s="0">
        <x:v>15.95656</x:v>
      </x:c>
      <x:c t="n" s="0">
        <x:v>16.67815</x:v>
      </x:c>
      <x:c t="n" s="0">
        <x:v>16.78745</x:v>
      </x:c>
      <x:c t="n" s="0">
        <x:v>14.54769</x:v>
      </x:c>
      <x:c t="n" s="0">
        <x:v>13.4986</x:v>
      </x:c>
      <x:c t="n" s="0">
        <x:v>12.51657</x:v>
      </x:c>
      <x:c t="n" s="0">
        <x:v>10.10814</x:v>
      </x:c>
      <x:c t="n" s="0">
        <x:v>11.06537</x:v>
      </x:c>
      <x:c t="n" s="0">
        <x:v>34.12732</x:v>
      </x:c>
      <x:c t="n" s="0">
        <x:v>35.86518</x:v>
      </x:c>
      <x:c t="n" s="0">
        <x:v>7.950761</x:v>
      </x:c>
      <x:c t="n" s="0">
        <x:v>7.510297</x:v>
      </x:c>
      <x:c t="n" s="0">
        <x:v>6.023026</x:v>
      </x:c>
      <x:c t="n" s="0">
        <x:v>3.923769</x:v>
      </x:c>
      <x:c t="n" s="0">
        <x:v>5.811124</x:v>
      </x:c>
      <x:c t="n" s="0">
        <x:v>3.7866</x:v>
      </x:c>
      <x:c t="n" s="0">
        <x:v>-28.49429</x:v>
      </x:c>
      <x:c t="n" s="0">
        <x:v>-29.16826</x:v>
      </x:c>
      <x:c t="n" s="0">
        <x:v>-22.1903</x:v>
      </x:c>
      <x:c t="n" s="0">
        <x:v>-18.63482</x:v>
      </x:c>
      <x:c t="n" s="0">
        <x:v>-14.12057</x:v>
      </x:c>
      <x:c t="n" s="0">
        <x:v>-9.972139</x:v>
      </x:c>
      <x:c t="n" s="0">
        <x:v>-17.27311</x:v>
      </x:c>
      <x:c t="n" s="0">
        <x:v>1.332918</x:v>
      </x:c>
      <x:c t="n" s="0">
        <x:v>-4.259037</x:v>
      </x:c>
      <x:c t="n" s="0">
        <x:v>8.521968</x:v>
      </x:c>
      <x:c t="n" s="0">
        <x:v>13.8449</x:v>
      </x:c>
      <x:c t="n" s="0">
        <x:v>4.877657</x:v>
      </x:c>
      <x:c t="n" s="0">
        <x:v>4.125823</x:v>
      </x:c>
      <x:c t="n" s="0">
        <x:v>7.031936</x:v>
      </x:c>
      <x:c t="n" s="0">
        <x:v>14.14627</x:v>
      </x:c>
      <x:c t="n" s="0">
        <x:v>12.10268</x:v>
      </x:c>
      <x:c t="n" s="0">
        <x:v>13.14616</x:v>
      </x:c>
      <x:c t="n" s="0">
        <x:v>15.93487</x:v>
      </x:c>
      <x:c t="n" s="0">
        <x:v>15.12208</x:v>
      </x:c>
      <x:c t="n" s="0">
        <x:v>12.50101</x:v>
      </x:c>
      <x:c t="n" s="0">
        <x:v>16.66521</x:v>
      </x:c>
      <x:c t="n" s="0">
        <x:v>14.97506</x:v>
      </x:c>
      <x:c t="n" s="0">
        <x:v>16.41588</x:v>
      </x:c>
      <x:c t="n" s="0">
        <x:v>12.23365</x:v>
      </x:c>
      <x:c t="n" s="0">
        <x:v>14.62637</x:v>
      </x:c>
      <x:c t="n" s="0">
        <x:v>12.56194</x:v>
      </x:c>
      <x:c t="n" s="0">
        <x:v>9.089316</x:v>
      </x:c>
      <x:c t="n" s="0">
        <x:v>6.989575</x:v>
      </x:c>
      <x:c t="n" s="0">
        <x:v>34.25996</x:v>
      </x:c>
      <x:c t="n" s="0">
        <x:v>37.18247</x:v>
      </x:c>
      <x:c t="n" s="0">
        <x:v>6.554441</x:v>
      </x:c>
      <x:c t="n" s="0">
        <x:v>8.362724</x:v>
      </x:c>
      <x:c t="n" s="0">
        <x:v>6.238971</x:v>
      </x:c>
      <x:c t="n" s="0">
        <x:v>4.841105</x:v>
      </x:c>
      <x:c t="n" s="0">
        <x:v>4.220817</x:v>
      </x:c>
      <x:c t="n" s="0">
        <x:v>3.831188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43944.2790393519</x:v>
      </x:c>
      <x:c t="n" s="7">
        <x:v>43944.2790393519</x:v>
      </x:c>
      <x:c t="n" s="0">
        <x:v>41.52167</x:v>
      </x:c>
      <x:c t="n" s="0">
        <x:v>54.20069</x:v>
      </x:c>
      <x:c t="n" s="0">
        <x:v>50.98932</x:v>
      </x:c>
      <x:c t="n" s="0">
        <x:v>59.65408</x:v>
      </x:c>
      <x:c t="n" s="0">
        <x:v>-30.06697</x:v>
      </x:c>
      <x:c t="n" s="0">
        <x:v>-29.16826</x:v>
      </x:c>
      <x:c t="n" s="0">
        <x:v>-23.78795</x:v>
      </x:c>
      <x:c t="n" s="0">
        <x:v>-17.95979</x:v>
      </x:c>
      <x:c t="n" s="0">
        <x:v>-16.04931</x:v>
      </x:c>
      <x:c t="n" s="0">
        <x:v>-13.89419</x:v>
      </x:c>
      <x:c t="n" s="0">
        <x:v>-9.797717</x:v>
      </x:c>
      <x:c t="n" s="0">
        <x:v>-0.358175</x:v>
      </x:c>
      <x:c t="n" s="0">
        <x:v>3.372479</x:v>
      </x:c>
      <x:c t="n" s="0">
        <x:v>8.331514</x:v>
      </x:c>
      <x:c t="n" s="0">
        <x:v>12.23584</x:v>
      </x:c>
      <x:c t="n" s="0">
        <x:v>10.19813</x:v>
      </x:c>
      <x:c t="n" s="0">
        <x:v>7.762737</x:v>
      </x:c>
      <x:c t="n" s="0">
        <x:v>7.388524</x:v>
      </x:c>
      <x:c t="n" s="0">
        <x:v>12.05449</x:v>
      </x:c>
      <x:c t="n" s="0">
        <x:v>14.8699</x:v>
      </x:c>
      <x:c t="n" s="0">
        <x:v>13.51766</x:v>
      </x:c>
      <x:c t="n" s="0">
        <x:v>17.0148</x:v>
      </x:c>
      <x:c t="n" s="0">
        <x:v>14.49076</x:v>
      </x:c>
      <x:c t="n" s="0">
        <x:v>16.25216</x:v>
      </x:c>
      <x:c t="n" s="0">
        <x:v>16.21738</x:v>
      </x:c>
      <x:c t="n" s="0">
        <x:v>16.65172</x:v>
      </x:c>
      <x:c t="n" s="0">
        <x:v>16.54147</x:v>
      </x:c>
      <x:c t="n" s="0">
        <x:v>14.52715</x:v>
      </x:c>
      <x:c t="n" s="0">
        <x:v>13.85981</x:v>
      </x:c>
      <x:c t="n" s="0">
        <x:v>12.45141</x:v>
      </x:c>
      <x:c t="n" s="0">
        <x:v>9.98613</x:v>
      </x:c>
      <x:c t="n" s="0">
        <x:v>10.85443</x:v>
      </x:c>
      <x:c t="n" s="0">
        <x:v>33.87494</x:v>
      </x:c>
      <x:c t="n" s="0">
        <x:v>35.44156</x:v>
      </x:c>
      <x:c t="n" s="0">
        <x:v>7.799565</x:v>
      </x:c>
      <x:c t="n" s="0">
        <x:v>7.602258</x:v>
      </x:c>
      <x:c t="n" s="0">
        <x:v>6.101633</x:v>
      </x:c>
      <x:c t="n" s="0">
        <x:v>4.031412</x:v>
      </x:c>
      <x:c t="n" s="0">
        <x:v>5.572298</x:v>
      </x:c>
      <x:c t="n" s="0">
        <x:v>3.796122</x:v>
      </x:c>
      <x:c t="n" s="0">
        <x:v>-27.83613</x:v>
      </x:c>
      <x:c t="n" s="0">
        <x:v>-29.16826</x:v>
      </x:c>
      <x:c t="n" s="0">
        <x:v>-22.13192</x:v>
      </x:c>
      <x:c t="n" s="0">
        <x:v>-18.87536</x:v>
      </x:c>
      <x:c t="n" s="0">
        <x:v>-14.12057</x:v>
      </x:c>
      <x:c t="n" s="0">
        <x:v>-8.976572</x:v>
      </x:c>
      <x:c t="n" s="0">
        <x:v>-3.277659</x:v>
      </x:c>
      <x:c t="n" s="0">
        <x:v>1.584123</x:v>
      </x:c>
      <x:c t="n" s="0">
        <x:v>-4.259037</x:v>
      </x:c>
      <x:c t="n" s="0">
        <x:v>6.775367</x:v>
      </x:c>
      <x:c t="n" s="0">
        <x:v>14.51913</x:v>
      </x:c>
      <x:c t="n" s="0">
        <x:v>13.0772</x:v>
      </x:c>
      <x:c t="n" s="0">
        <x:v>1.87958</x:v>
      </x:c>
      <x:c t="n" s="0">
        <x:v>8.307306</x:v>
      </x:c>
      <x:c t="n" s="0">
        <x:v>14.85852</x:v>
      </x:c>
      <x:c t="n" s="0">
        <x:v>10.34514</x:v>
      </x:c>
      <x:c t="n" s="0">
        <x:v>13.70379</x:v>
      </x:c>
      <x:c t="n" s="0">
        <x:v>18.20305</x:v>
      </x:c>
      <x:c t="n" s="0">
        <x:v>14.45642</x:v>
      </x:c>
      <x:c t="n" s="0">
        <x:v>14.04843</x:v>
      </x:c>
      <x:c t="n" s="0">
        <x:v>16.81575</x:v>
      </x:c>
      <x:c t="n" s="0">
        <x:v>15.19348</x:v>
      </x:c>
      <x:c t="n" s="0">
        <x:v>12.67541</x:v>
      </x:c>
      <x:c t="n" s="0">
        <x:v>14.06155</x:v>
      </x:c>
      <x:c t="n" s="0">
        <x:v>13.72609</x:v>
      </x:c>
      <x:c t="n" s="0">
        <x:v>12.52511</x:v>
      </x:c>
      <x:c t="n" s="0">
        <x:v>10.98358</x:v>
      </x:c>
      <x:c t="n" s="0">
        <x:v>10.44667</x:v>
      </x:c>
      <x:c t="n" s="0">
        <x:v>34.6454</x:v>
      </x:c>
      <x:c t="n" s="0">
        <x:v>34.9401</x:v>
      </x:c>
      <x:c t="n" s="0">
        <x:v>8.437301</x:v>
      </x:c>
      <x:c t="n" s="0">
        <x:v>7.950502</x:v>
      </x:c>
      <x:c t="n" s="0">
        <x:v>5.592072</x:v>
      </x:c>
      <x:c t="n" s="0">
        <x:v>3.934898</x:v>
      </x:c>
      <x:c t="n" s="0">
        <x:v>4.535679</x:v>
      </x:c>
      <x:c t="n" s="0">
        <x:v>4.137195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43944.2790393519</x:v>
      </x:c>
      <x:c t="n" s="7">
        <x:v>43944.2790393519</x:v>
      </x:c>
      <x:c t="n" s="0">
        <x:v>44.23139</x:v>
      </x:c>
      <x:c t="n" s="0">
        <x:v>54.20069</x:v>
      </x:c>
      <x:c t="n" s="0">
        <x:v>44.91566</x:v>
      </x:c>
      <x:c t="n" s="0">
        <x:v>52.66438</x:v>
      </x:c>
      <x:c t="n" s="0">
        <x:v>-30.06697</x:v>
      </x:c>
      <x:c t="n" s="0">
        <x:v>-29.16826</x:v>
      </x:c>
      <x:c t="n" s="0">
        <x:v>-23.44466</x:v>
      </x:c>
      <x:c t="n" s="0">
        <x:v>-18.23879</x:v>
      </x:c>
      <x:c t="n" s="0">
        <x:v>-15.70866</x:v>
      </x:c>
      <x:c t="n" s="0">
        <x:v>-12.73158</x:v>
      </x:c>
      <x:c t="n" s="0">
        <x:v>-7.759392</x:v>
      </x:c>
      <x:c t="n" s="0">
        <x:v>-0.007243495</x:v>
      </x:c>
      <x:c t="n" s="0">
        <x:v>2.813395</x:v>
      </x:c>
      <x:c t="n" s="0">
        <x:v>7.900568</x:v>
      </x:c>
      <x:c t="n" s="0">
        <x:v>12.65361</x:v>
      </x:c>
      <x:c t="n" s="0">
        <x:v>10.88602</x:v>
      </x:c>
      <x:c t="n" s="0">
        <x:v>7.223262</x:v>
      </x:c>
      <x:c t="n" s="0">
        <x:v>7.63356</x:v>
      </x:c>
      <x:c t="n" s="0">
        <x:v>11.8226</x:v>
      </x:c>
      <x:c t="n" s="0">
        <x:v>14.48043</x:v>
      </x:c>
      <x:c t="n" s="0">
        <x:v>13.16259</x:v>
      </x:c>
      <x:c t="n" s="0">
        <x:v>16.66731</x:v>
      </x:c>
      <x:c t="n" s="0">
        <x:v>14.25597</x:v>
      </x:c>
      <x:c t="n" s="0">
        <x:v>16.11342</x:v>
      </x:c>
      <x:c t="n" s="0">
        <x:v>16.08841</x:v>
      </x:c>
      <x:c t="n" s="0">
        <x:v>16.5424</x:v>
      </x:c>
      <x:c t="n" s="0">
        <x:v>16.61188</x:v>
      </x:c>
      <x:c t="n" s="0">
        <x:v>14.2971</x:v>
      </x:c>
      <x:c t="n" s="0">
        <x:v>13.54139</x:v>
      </x:c>
      <x:c t="n" s="0">
        <x:v>12.55102</x:v>
      </x:c>
      <x:c t="n" s="0">
        <x:v>10.2119</x:v>
      </x:c>
      <x:c t="n" s="0">
        <x:v>11.29599</x:v>
      </x:c>
      <x:c t="n" s="0">
        <x:v>35.28158</x:v>
      </x:c>
      <x:c t="n" s="0">
        <x:v>36.32434</x:v>
      </x:c>
      <x:c t="n" s="0">
        <x:v>7.964725</x:v>
      </x:c>
      <x:c t="n" s="0">
        <x:v>7.612259</x:v>
      </x:c>
      <x:c t="n" s="0">
        <x:v>6.2505</x:v>
      </x:c>
      <x:c t="n" s="0">
        <x:v>4.029731</x:v>
      </x:c>
      <x:c t="n" s="0">
        <x:v>5.510642</x:v>
      </x:c>
      <x:c t="n" s="0">
        <x:v>4.006327</x:v>
      </x:c>
      <x:c t="n" s="0">
        <x:v>-27.83613</x:v>
      </x:c>
      <x:c t="n" s="0">
        <x:v>-29.16826</x:v>
      </x:c>
      <x:c t="n" s="0">
        <x:v>-21.74389</x:v>
      </x:c>
      <x:c t="n" s="0">
        <x:v>-21.08395</x:v>
      </x:c>
      <x:c t="n" s="0">
        <x:v>-14.12057</x:v>
      </x:c>
      <x:c t="n" s="0">
        <x:v>-8.976572</x:v>
      </x:c>
      <x:c t="n" s="0">
        <x:v>-2.719428</x:v>
      </x:c>
      <x:c t="n" s="0">
        <x:v>1.618852</x:v>
      </x:c>
      <x:c t="n" s="0">
        <x:v>1.332151</x:v>
      </x:c>
      <x:c t="n" s="0">
        <x:v>3.807721</x:v>
      </x:c>
      <x:c t="n" s="0">
        <x:v>14.51913</x:v>
      </x:c>
      <x:c t="n" s="0">
        <x:v>13.57416</x:v>
      </x:c>
      <x:c t="n" s="0">
        <x:v>0.768201</x:v>
      </x:c>
      <x:c t="n" s="0">
        <x:v>9.27593</x:v>
      </x:c>
      <x:c t="n" s="0">
        <x:v>4.578314</x:v>
      </x:c>
      <x:c t="n" s="0">
        <x:v>11.22184</x:v>
      </x:c>
      <x:c t="n" s="0">
        <x:v>8.151615</x:v>
      </x:c>
      <x:c t="n" s="0">
        <x:v>9.63545</x:v>
      </x:c>
      <x:c t="n" s="0">
        <x:v>12.49528</x:v>
      </x:c>
      <x:c t="n" s="0">
        <x:v>14.31356</x:v>
      </x:c>
      <x:c t="n" s="0">
        <x:v>16.60282</x:v>
      </x:c>
      <x:c t="n" s="0">
        <x:v>15.5093</x:v>
      </x:c>
      <x:c t="n" s="0">
        <x:v>18.36938</x:v>
      </x:c>
      <x:c t="n" s="0">
        <x:v>11.38476</x:v>
      </x:c>
      <x:c t="n" s="0">
        <x:v>12.53839</x:v>
      </x:c>
      <x:c t="n" s="0">
        <x:v>11.88106</x:v>
      </x:c>
      <x:c t="n" s="0">
        <x:v>10.56905</x:v>
      </x:c>
      <x:c t="n" s="0">
        <x:v>13.19368</x:v>
      </x:c>
      <x:c t="n" s="0">
        <x:v>40.84623</x:v>
      </x:c>
      <x:c t="n" s="0">
        <x:v>42.39301</x:v>
      </x:c>
      <x:c t="n" s="0">
        <x:v>9.439879</x:v>
      </x:c>
      <x:c t="n" s="0">
        <x:v>7.057175</x:v>
      </x:c>
      <x:c t="n" s="0">
        <x:v>7.507134</x:v>
      </x:c>
      <x:c t="n" s="0">
        <x:v>4.48814</x:v>
      </x:c>
      <x:c t="n" s="0">
        <x:v>5.270921</x:v>
      </x:c>
      <x:c t="n" s="0">
        <x:v>4.999923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43944.2790393519</x:v>
      </x:c>
      <x:c t="n" s="7">
        <x:v>43944.2790393519</x:v>
      </x:c>
      <x:c t="n" s="0">
        <x:v>38.20288</x:v>
      </x:c>
      <x:c t="n" s="0">
        <x:v>54.20069</x:v>
      </x:c>
      <x:c t="n" s="0">
        <x:v>51.14252</x:v>
      </x:c>
      <x:c t="n" s="0">
        <x:v>61.69528</x:v>
      </x:c>
      <x:c t="n" s="0">
        <x:v>-29.9724</x:v>
      </x:c>
      <x:c t="n" s="0">
        <x:v>-29.16826</x:v>
      </x:c>
      <x:c t="n" s="0">
        <x:v>-23.15137</x:v>
      </x:c>
      <x:c t="n" s="0">
        <x:v>-18.55481</x:v>
      </x:c>
      <x:c t="n" s="0">
        <x:v>-15.43749</x:v>
      </x:c>
      <x:c t="n" s="0">
        <x:v>-11.93767</x:v>
      </x:c>
      <x:c t="n" s="0">
        <x:v>-6.55396</x:v>
      </x:c>
      <x:c t="n" s="0">
        <x:v>0.2715295</x:v>
      </x:c>
      <x:c t="n" s="0">
        <x:v>3.159911</x:v>
      </x:c>
      <x:c t="n" s="0">
        <x:v>7.495317</x:v>
      </x:c>
      <x:c t="n" s="0">
        <x:v>12.98111</x:v>
      </x:c>
      <x:c t="n" s="0">
        <x:v>11.39794</x:v>
      </x:c>
      <x:c t="n" s="0">
        <x:v>6.702712</x:v>
      </x:c>
      <x:c t="n" s="0">
        <x:v>7.972983</x:v>
      </x:c>
      <x:c t="n" s="0">
        <x:v>11.48741</x:v>
      </x:c>
      <x:c t="n" s="0">
        <x:v>14.16884</x:v>
      </x:c>
      <x:c t="n" s="0">
        <x:v>12.57599</x:v>
      </x:c>
      <x:c t="n" s="0">
        <x:v>16.11128</x:v>
      </x:c>
      <x:c t="n" s="0">
        <x:v>13.96265</x:v>
      </x:c>
      <x:c t="n" s="0">
        <x:v>15.70988</x:v>
      </x:c>
      <x:c t="n" s="0">
        <x:v>16.26537</x:v>
      </x:c>
      <x:c t="n" s="0">
        <x:v>16.20512</x:v>
      </x:c>
      <x:c t="n" s="0">
        <x:v>16.45045</x:v>
      </x:c>
      <x:c t="n" s="0">
        <x:v>14.05383</x:v>
      </x:c>
      <x:c t="n" s="0">
        <x:v>13.37732</x:v>
      </x:c>
      <x:c t="n" s="0">
        <x:v>12.08667</x:v>
      </x:c>
      <x:c t="n" s="0">
        <x:v>9.903988</x:v>
      </x:c>
      <x:c t="n" s="0">
        <x:v>11.02944</x:v>
      </x:c>
      <x:c t="n" s="0">
        <x:v>35.9072</x:v>
      </x:c>
      <x:c t="n" s="0">
        <x:v>37.86132</x:v>
      </x:c>
      <x:c t="n" s="0">
        <x:v>8.250681</x:v>
      </x:c>
      <x:c t="n" s="0">
        <x:v>7.660559</x:v>
      </x:c>
      <x:c t="n" s="0">
        <x:v>6.295378</x:v>
      </x:c>
      <x:c t="n" s="0">
        <x:v>3.97015</x:v>
      </x:c>
      <x:c t="n" s="0">
        <x:v>5.491732</x:v>
      </x:c>
      <x:c t="n" s="0">
        <x:v>3.927125</x:v>
      </x:c>
      <x:c t="n" s="0">
        <x:v>-27.83613</x:v>
      </x:c>
      <x:c t="n" s="0">
        <x:v>-29.16826</x:v>
      </x:c>
      <x:c t="n" s="0">
        <x:v>-21.74389</x:v>
      </x:c>
      <x:c t="n" s="0">
        <x:v>-21.08395</x:v>
      </x:c>
      <x:c t="n" s="0">
        <x:v>-14.12057</x:v>
      </x:c>
      <x:c t="n" s="0">
        <x:v>-8.976572</x:v>
      </x:c>
      <x:c t="n" s="0">
        <x:v>-2.719428</x:v>
      </x:c>
      <x:c t="n" s="0">
        <x:v>1.618852</x:v>
      </x:c>
      <x:c t="n" s="0">
        <x:v>4.769578</x:v>
      </x:c>
      <x:c t="n" s="0">
        <x:v>3.807721</x:v>
      </x:c>
      <x:c t="n" s="0">
        <x:v>13.77321</x:v>
      </x:c>
      <x:c t="n" s="0">
        <x:v>13.57416</x:v>
      </x:c>
      <x:c t="n" s="0">
        <x:v>9.673521</x:v>
      </x:c>
      <x:c t="n" s="0">
        <x:v>9.556097</x:v>
      </x:c>
      <x:c t="n" s="0">
        <x:v>10.65994</x:v>
      </x:c>
      <x:c t="n" s="0">
        <x:v>13.19678</x:v>
      </x:c>
      <x:c t="n" s="0">
        <x:v>6.854026</x:v>
      </x:c>
      <x:c t="n" s="0">
        <x:v>10.06141</x:v>
      </x:c>
      <x:c t="n" s="0">
        <x:v>10.46973</x:v>
      </x:c>
      <x:c t="n" s="0">
        <x:v>12.3856</x:v>
      </x:c>
      <x:c t="n" s="0">
        <x:v>16.39375</x:v>
      </x:c>
      <x:c t="n" s="0">
        <x:v>16.80758</x:v>
      </x:c>
      <x:c t="n" s="0">
        <x:v>14.32568</x:v>
      </x:c>
      <x:c t="n" s="0">
        <x:v>12.07157</x:v>
      </x:c>
      <x:c t="n" s="0">
        <x:v>12.37568</x:v>
      </x:c>
      <x:c t="n" s="0">
        <x:v>9.442787</x:v>
      </x:c>
      <x:c t="n" s="0">
        <x:v>10.22762</x:v>
      </x:c>
      <x:c t="n" s="0">
        <x:v>9.782091</x:v>
      </x:c>
      <x:c t="n" s="0">
        <x:v>34.26297</x:v>
      </x:c>
      <x:c t="n" s="0">
        <x:v>38.42365</x:v>
      </x:c>
      <x:c t="n" s="0">
        <x:v>9.098292</x:v>
      </x:c>
      <x:c t="n" s="0">
        <x:v>7.824941</x:v>
      </x:c>
      <x:c t="n" s="0">
        <x:v>6.958247</x:v>
      </x:c>
      <x:c t="n" s="0">
        <x:v>4.208898</x:v>
      </x:c>
      <x:c t="n" s="0">
        <x:v>4.712298</x:v>
      </x:c>
      <x:c t="n" s="0">
        <x:v>2.484543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43944.2790509259</x:v>
      </x:c>
      <x:c t="n" s="7">
        <x:v>43944.2790509259</x:v>
      </x:c>
      <x:c t="n" s="0">
        <x:v>43.27826</x:v>
      </x:c>
      <x:c t="n" s="0">
        <x:v>54.20069</x:v>
      </x:c>
      <x:c t="n" s="0">
        <x:v>59.0323</x:v>
      </x:c>
      <x:c t="n" s="0">
        <x:v>64.42529</x:v>
      </x:c>
      <x:c t="n" s="0">
        <x:v>-29.50003</x:v>
      </x:c>
      <x:c t="n" s="0">
        <x:v>-29.16826</x:v>
      </x:c>
      <x:c t="n" s="0">
        <x:v>-22.91557</x:v>
      </x:c>
      <x:c t="n" s="0">
        <x:v>-18.84422</x:v>
      </x:c>
      <x:c t="n" s="0">
        <x:v>-15.32241</x:v>
      </x:c>
      <x:c t="n" s="0">
        <x:v>-11.35842</x:v>
      </x:c>
      <x:c t="n" s="0">
        <x:v>-5.736924</x:v>
      </x:c>
      <x:c t="n" s="0">
        <x:v>0.3519498</x:v>
      </x:c>
      <x:c t="n" s="0">
        <x:v>3.435419</x:v>
      </x:c>
      <x:c t="n" s="0">
        <x:v>7.127586</x:v>
      </x:c>
      <x:c t="n" s="0">
        <x:v>12.74016</x:v>
      </x:c>
      <x:c t="n" s="0">
        <x:v>11.39957</x:v>
      </x:c>
      <x:c t="n" s="0">
        <x:v>8.64362</x:v>
      </x:c>
      <x:c t="n" s="0">
        <x:v>8.19454</x:v>
      </x:c>
      <x:c t="n" s="0">
        <x:v>11.50898</x:v>
      </x:c>
      <x:c t="n" s="0">
        <x:v>14.73056</x:v>
      </x:c>
      <x:c t="n" s="0">
        <x:v>12.17224</x:v>
      </x:c>
      <x:c t="n" s="0">
        <x:v>15.66168</x:v>
      </x:c>
      <x:c t="n" s="0">
        <x:v>13.64931</x:v>
      </x:c>
      <x:c t="n" s="0">
        <x:v>15.39425</x:v>
      </x:c>
      <x:c t="n" s="0">
        <x:v>15.94047</x:v>
      </x:c>
      <x:c t="n" s="0">
        <x:v>16.53904</x:v>
      </x:c>
      <x:c t="n" s="0">
        <x:v>16.57891</x:v>
      </x:c>
      <x:c t="n" s="0">
        <x:v>14.27567</x:v>
      </x:c>
      <x:c t="n" s="0">
        <x:v>13.12419</x:v>
      </x:c>
      <x:c t="n" s="0">
        <x:v>11.9483</x:v>
      </x:c>
      <x:c t="n" s="0">
        <x:v>10.48139</x:v>
      </x:c>
      <x:c t="n" s="0">
        <x:v>11.2805</x:v>
      </x:c>
      <x:c t="n" s="0">
        <x:v>35.97453</x:v>
      </x:c>
      <x:c t="n" s="0">
        <x:v>37.73072</x:v>
      </x:c>
      <x:c t="n" s="0">
        <x:v>8.245384</x:v>
      </x:c>
      <x:c t="n" s="0">
        <x:v>7.641802</x:v>
      </x:c>
      <x:c t="n" s="0">
        <x:v>6.424465</x:v>
      </x:c>
      <x:c t="n" s="0">
        <x:v>4.16771</x:v>
      </x:c>
      <x:c t="n" s="0">
        <x:v>5.331092</x:v>
      </x:c>
      <x:c t="n" s="0">
        <x:v>3.76243</x:v>
      </x:c>
      <x:c t="n" s="0">
        <x:v>-27.11788</x:v>
      </x:c>
      <x:c t="n" s="0">
        <x:v>-29.16826</x:v>
      </x:c>
      <x:c t="n" s="0">
        <x:v>-21.74389</x:v>
      </x:c>
      <x:c t="n" s="0">
        <x:v>-21.08395</x:v>
      </x:c>
      <x:c t="n" s="0">
        <x:v>-15.30944</x:v>
      </x:c>
      <x:c t="n" s="0">
        <x:v>-8.976572</x:v>
      </x:c>
      <x:c t="n" s="0">
        <x:v>-2.719428</x:v>
      </x:c>
      <x:c t="n" s="0">
        <x:v>-0.1160961</x:v>
      </x:c>
      <x:c t="n" s="0">
        <x:v>4.769578</x:v>
      </x:c>
      <x:c t="n" s="0">
        <x:v>4.107265</x:v>
      </x:c>
      <x:c t="n" s="0">
        <x:v>10.18635</x:v>
      </x:c>
      <x:c t="n" s="0">
        <x:v>7.587614</x:v>
      </x:c>
      <x:c t="n" s="0">
        <x:v>13.56912</x:v>
      </x:c>
      <x:c t="n" s="0">
        <x:v>9.157237</x:v>
      </x:c>
      <x:c t="n" s="0">
        <x:v>10.47317</x:v>
      </x:c>
      <x:c t="n" s="0">
        <x:v>17.91241</x:v>
      </x:c>
      <x:c t="n" s="0">
        <x:v>8.588275</x:v>
      </x:c>
      <x:c t="n" s="0">
        <x:v>15.64798</x:v>
      </x:c>
      <x:c t="n" s="0">
        <x:v>11.66067</x:v>
      </x:c>
      <x:c t="n" s="0">
        <x:v>14.32624</x:v>
      </x:c>
      <x:c t="n" s="0">
        <x:v>12.39888</x:v>
      </x:c>
      <x:c t="n" s="0">
        <x:v>18.04493</x:v>
      </x:c>
      <x:c t="n" s="0">
        <x:v>17.37942</x:v>
      </x:c>
      <x:c t="n" s="0">
        <x:v>15.97947</x:v>
      </x:c>
      <x:c t="n" s="0">
        <x:v>13.59553</x:v>
      </x:c>
      <x:c t="n" s="0">
        <x:v>11.38637</x:v>
      </x:c>
      <x:c t="n" s="0">
        <x:v>12.24983</x:v>
      </x:c>
      <x:c t="n" s="0">
        <x:v>12.17635</x:v>
      </x:c>
      <x:c t="n" s="0">
        <x:v>36.69641</x:v>
      </x:c>
      <x:c t="n" s="0">
        <x:v>37.46212</x:v>
      </x:c>
      <x:c t="n" s="0">
        <x:v>8.239068</x:v>
      </x:c>
      <x:c t="n" s="0">
        <x:v>7.390097</x:v>
      </x:c>
      <x:c t="n" s="0">
        <x:v>6.985434</x:v>
      </x:c>
      <x:c t="n" s="0">
        <x:v>5.296395</x:v>
      </x:c>
      <x:c t="n" s="0">
        <x:v>5.088505</x:v>
      </x:c>
      <x:c t="n" s="0">
        <x:v>3.346888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43944.2790509259</x:v>
      </x:c>
      <x:c t="n" s="7">
        <x:v>43944.2790509259</x:v>
      </x:c>
      <x:c t="n" s="0">
        <x:v>45.41388</x:v>
      </x:c>
      <x:c t="n" s="0">
        <x:v>54.20069</x:v>
      </x:c>
      <x:c t="n" s="0">
        <x:v>58.3382</x:v>
      </x:c>
      <x:c t="n" s="0">
        <x:v>63.0783</x:v>
      </x:c>
      <x:c t="n" s="0">
        <x:v>-29.01113</x:v>
      </x:c>
      <x:c t="n" s="0">
        <x:v>-29.16826</x:v>
      </x:c>
      <x:c t="n" s="0">
        <x:v>-22.7239</x:v>
      </x:c>
      <x:c t="n" s="0">
        <x:v>-19.10764</x:v>
      </x:c>
      <x:c t="n" s="0">
        <x:v>-15.38781</x:v>
      </x:c>
      <x:c t="n" s="0">
        <x:v>-10.91837</x:v>
      </x:c>
      <x:c t="n" s="0">
        <x:v>-5.143341</x:v>
      </x:c>
      <x:c t="n" s="0">
        <x:v>0.1910646</x:v>
      </x:c>
      <x:c t="n" s="0">
        <x:v>3.82529</x:v>
      </x:c>
      <x:c t="n" s="0">
        <x:v>6.805225</x:v>
      </x:c>
      <x:c t="n" s="0">
        <x:v>12.44874</x:v>
      </x:c>
      <x:c t="n" s="0">
        <x:v>10.71749</x:v>
      </x:c>
      <x:c t="n" s="0">
        <x:v>9.808998</x:v>
      </x:c>
      <x:c t="n" s="0">
        <x:v>8.349081</x:v>
      </x:c>
      <x:c t="n" s="0">
        <x:v>10.95291</x:v>
      </x:c>
      <x:c t="n" s="0">
        <x:v>15.09546</x:v>
      </x:c>
      <x:c t="n" s="0">
        <x:v>11.85984</x:v>
      </x:c>
      <x:c t="n" s="0">
        <x:v>15.97465</x:v>
      </x:c>
      <x:c t="n" s="0">
        <x:v>13.67703</x:v>
      </x:c>
      <x:c t="n" s="0">
        <x:v>15.72631</x:v>
      </x:c>
      <x:c t="n" s="0">
        <x:v>15.68162</x:v>
      </x:c>
      <x:c t="n" s="0">
        <x:v>16.64846</x:v>
      </x:c>
      <x:c t="n" s="0">
        <x:v>16.54655</x:v>
      </x:c>
      <x:c t="n" s="0">
        <x:v>14.08742</x:v>
      </x:c>
      <x:c t="n" s="0">
        <x:v>13.78232</x:v>
      </x:c>
      <x:c t="n" s="0">
        <x:v>11.97469</x:v>
      </x:c>
      <x:c t="n" s="0">
        <x:v>10.35901</x:v>
      </x:c>
      <x:c t="n" s="0">
        <x:v>11.52184</x:v>
      </x:c>
      <x:c t="n" s="0">
        <x:v>37.21417</x:v>
      </x:c>
      <x:c t="n" s="0">
        <x:v>38.64769</x:v>
      </x:c>
      <x:c t="n" s="0">
        <x:v>8.311233</x:v>
      </x:c>
      <x:c t="n" s="0">
        <x:v>7.554308</x:v>
      </x:c>
      <x:c t="n" s="0">
        <x:v>6.463811</x:v>
      </x:c>
      <x:c t="n" s="0">
        <x:v>4.301908</x:v>
      </x:c>
      <x:c t="n" s="0">
        <x:v>5.239555</x:v>
      </x:c>
      <x:c t="n" s="0">
        <x:v>3.669991</x:v>
      </x:c>
      <x:c t="n" s="0">
        <x:v>-26.90264</x:v>
      </x:c>
      <x:c t="n" s="0">
        <x:v>-29.16826</x:v>
      </x:c>
      <x:c t="n" s="0">
        <x:v>-21.74389</x:v>
      </x:c>
      <x:c t="n" s="0">
        <x:v>-21.08395</x:v>
      </x:c>
      <x:c t="n" s="0">
        <x:v>-15.79102</x:v>
      </x:c>
      <x:c t="n" s="0">
        <x:v>-9.222958</x:v>
      </x:c>
      <x:c t="n" s="0">
        <x:v>-1.887558</x:v>
      </x:c>
      <x:c t="n" s="0">
        <x:v>-0.892404</x:v>
      </x:c>
      <x:c t="n" s="0">
        <x:v>5.989939</x:v>
      </x:c>
      <x:c t="n" s="0">
        <x:v>4.202692</x:v>
      </x:c>
      <x:c t="n" s="0">
        <x:v>10.18635</x:v>
      </x:c>
      <x:c t="n" s="0">
        <x:v>-12.23615</x:v>
      </x:c>
      <x:c t="n" s="0">
        <x:v>12.37234</x:v>
      </x:c>
      <x:c t="n" s="0">
        <x:v>9.718534</x:v>
      </x:c>
      <x:c t="n" s="0">
        <x:v>-0.4113764</x:v>
      </x:c>
      <x:c t="n" s="0">
        <x:v>15.98306</x:v>
      </x:c>
      <x:c t="n" s="0">
        <x:v>9.918265</x:v>
      </x:c>
      <x:c t="n" s="0">
        <x:v>16.7546</x:v>
      </x:c>
      <x:c t="n" s="0">
        <x:v>14.87564</x:v>
      </x:c>
      <x:c t="n" s="0">
        <x:v>18.57624</x:v>
      </x:c>
      <x:c t="n" s="0">
        <x:v>13.35159</x:v>
      </x:c>
      <x:c t="n" s="0">
        <x:v>18.56281</x:v>
      </x:c>
      <x:c t="n" s="0">
        <x:v>16.392</x:v>
      </x:c>
      <x:c t="n" s="0">
        <x:v>12.13294</x:v>
      </x:c>
      <x:c t="n" s="0">
        <x:v>15.43647</x:v>
      </x:c>
      <x:c t="n" s="0">
        <x:v>11.98435</x:v>
      </x:c>
      <x:c t="n" s="0">
        <x:v>8.801715</x:v>
      </x:c>
      <x:c t="n" s="0">
        <x:v>12.72099</x:v>
      </x:c>
      <x:c t="n" s="0">
        <x:v>42.55628</x:v>
      </x:c>
      <x:c t="n" s="0">
        <x:v>43.65427</x:v>
      </x:c>
      <x:c t="n" s="0">
        <x:v>7.961805</x:v>
      </x:c>
      <x:c t="n" s="0">
        <x:v>6.865297</x:v>
      </x:c>
      <x:c t="n" s="0">
        <x:v>7.066504</x:v>
      </x:c>
      <x:c t="n" s="0">
        <x:v>4.268098</x:v>
      </x:c>
      <x:c t="n" s="0">
        <x:v>4.998942</x:v>
      </x:c>
      <x:c t="n" s="0">
        <x:v>3.679389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43944.2790509259</x:v>
      </x:c>
      <x:c t="n" s="7">
        <x:v>43944.2790509259</x:v>
      </x:c>
      <x:c t="n" s="0">
        <x:v>35.19925</x:v>
      </x:c>
      <x:c t="n" s="0">
        <x:v>54.20069</x:v>
      </x:c>
      <x:c t="n" s="0">
        <x:v>53.35638</x:v>
      </x:c>
      <x:c t="n" s="0">
        <x:v>62.2068</x:v>
      </x:c>
      <x:c t="n" s="0">
        <x:v>-28.63345</x:v>
      </x:c>
      <x:c t="n" s="0">
        <x:v>-29.16826</x:v>
      </x:c>
      <x:c t="n" s="0">
        <x:v>-22.56658</x:v>
      </x:c>
      <x:c t="n" s="0">
        <x:v>-19.34596</x:v>
      </x:c>
      <x:c t="n" s="0">
        <x:v>-15.44445</x:v>
      </x:c>
      <x:c t="n" s="0">
        <x:v>-10.75722</x:v>
      </x:c>
      <x:c t="n" s="0">
        <x:v>-4.005899</x:v>
      </x:c>
      <x:c t="n" s="0">
        <x:v>0.01429656</x:v>
      </x:c>
      <x:c t="n" s="0">
        <x:v>4.216732</x:v>
      </x:c>
      <x:c t="n" s="0">
        <x:v>6.509609</x:v>
      </x:c>
      <x:c t="n" s="0">
        <x:v>12.18339</x:v>
      </x:c>
      <x:c t="n" s="0">
        <x:v>10.03595</x:v>
      </x:c>
      <x:c t="n" s="0">
        <x:v>9.378689</x:v>
      </x:c>
      <x:c t="n" s="0">
        <x:v>8.8241</x:v>
      </x:c>
      <x:c t="n" s="0">
        <x:v>10.42764</x:v>
      </x:c>
      <x:c t="n" s="0">
        <x:v>15.0404</x:v>
      </x:c>
      <x:c t="n" s="0">
        <x:v>11.51966</x:v>
      </x:c>
      <x:c t="n" s="0">
        <x:v>16.35335</x:v>
      </x:c>
      <x:c t="n" s="0">
        <x:v>13.72815</x:v>
      </x:c>
      <x:c t="n" s="0">
        <x:v>16.39443</x:v>
      </x:c>
      <x:c t="n" s="0">
        <x:v>15.32725</x:v>
      </x:c>
      <x:c t="n" s="0">
        <x:v>16.93902</x:v>
      </x:c>
      <x:c t="n" s="0">
        <x:v>16.20753</x:v>
      </x:c>
      <x:c t="n" s="0">
        <x:v>13.96153</x:v>
      </x:c>
      <x:c t="n" s="0">
        <x:v>13.78341</x:v>
      </x:c>
      <x:c t="n" s="0">
        <x:v>11.83275</x:v>
      </x:c>
      <x:c t="n" s="0">
        <x:v>10.16138</x:v>
      </x:c>
      <x:c t="n" s="0">
        <x:v>11.68664</x:v>
      </x:c>
      <x:c t="n" s="0">
        <x:v>37.78049</x:v>
      </x:c>
      <x:c t="n" s="0">
        <x:v>38.99715</x:v>
      </x:c>
      <x:c t="n" s="0">
        <x:v>8.197967</x:v>
      </x:c>
      <x:c t="n" s="0">
        <x:v>7.457254</x:v>
      </x:c>
      <x:c t="n" s="0">
        <x:v>6.567813</x:v>
      </x:c>
      <x:c t="n" s="0">
        <x:v>4.299469</x:v>
      </x:c>
      <x:c t="n" s="0">
        <x:v>5.327781</x:v>
      </x:c>
      <x:c t="n" s="0">
        <x:v>3.764305</x:v>
      </x:c>
      <x:c t="n" s="0">
        <x:v>-26.90264</x:v>
      </x:c>
      <x:c t="n" s="0">
        <x:v>-29.16826</x:v>
      </x:c>
      <x:c t="n" s="0">
        <x:v>-21.74389</x:v>
      </x:c>
      <x:c t="n" s="0">
        <x:v>-21.08395</x:v>
      </x:c>
      <x:c t="n" s="0">
        <x:v>-15.79102</x:v>
      </x:c>
      <x:c t="n" s="0">
        <x:v>-10.05904</x:v>
      </x:c>
      <x:c t="n" s="0">
        <x:v>-0.06069347</x:v>
      </x:c>
      <x:c t="n" s="0">
        <x:v>-2.150361</x:v>
      </x:c>
      <x:c t="n" s="0">
        <x:v>5.989939</x:v>
      </x:c>
      <x:c t="n" s="0">
        <x:v>4.202692</x:v>
      </x:c>
      <x:c t="n" s="0">
        <x:v>10.18635</x:v>
      </x:c>
      <x:c t="n" s="0">
        <x:v>-4.637769</x:v>
      </x:c>
      <x:c t="n" s="0">
        <x:v>-0.8006678</x:v>
      </x:c>
      <x:c t="n" s="0">
        <x:v>11.06579</x:v>
      </x:c>
      <x:c t="n" s="0">
        <x:v>6.001451</x:v>
      </x:c>
      <x:c t="n" s="0">
        <x:v>13.54446</x:v>
      </x:c>
      <x:c t="n" s="0">
        <x:v>7.1891</x:v>
      </x:c>
      <x:c t="n" s="0">
        <x:v>16.65354</x:v>
      </x:c>
      <x:c t="n" s="0">
        <x:v>13.26082</x:v>
      </x:c>
      <x:c t="n" s="0">
        <x:v>17.24299</x:v>
      </x:c>
      <x:c t="n" s="0">
        <x:v>13.02326</x:v>
      </x:c>
      <x:c t="n" s="0">
        <x:v>14.20717</x:v>
      </x:c>
      <x:c t="n" s="0">
        <x:v>8.301267</x:v>
      </x:c>
      <x:c t="n" s="0">
        <x:v>17.03381</x:v>
      </x:c>
      <x:c t="n" s="0">
        <x:v>12.71169</x:v>
      </x:c>
      <x:c t="n" s="0">
        <x:v>12.02395</x:v>
      </x:c>
      <x:c t="n" s="0">
        <x:v>8.235928</x:v>
      </x:c>
      <x:c t="n" s="0">
        <x:v>12.07728</x:v>
      </x:c>
      <x:c t="n" s="0">
        <x:v>36.30478</x:v>
      </x:c>
      <x:c t="n" s="0">
        <x:v>34.66553</x:v>
      </x:c>
      <x:c t="n" s="0">
        <x:v>7.950896</x:v>
      </x:c>
      <x:c t="n" s="0">
        <x:v>7.490843</x:v>
      </x:c>
      <x:c t="n" s="0">
        <x:v>6.371383</x:v>
      </x:c>
      <x:c t="n" s="0">
        <x:v>4.373912</x:v>
      </x:c>
      <x:c t="n" s="0">
        <x:v>4.995054</x:v>
      </x:c>
      <x:c t="n" s="0">
        <x:v>3.504978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43944.2790509259</x:v>
      </x:c>
      <x:c t="n" s="7">
        <x:v>43944.2790509259</x:v>
      </x:c>
      <x:c t="n" s="0">
        <x:v>42.93079</x:v>
      </x:c>
      <x:c t="n" s="0">
        <x:v>54.20069</x:v>
      </x:c>
      <x:c t="n" s="0">
        <x:v>54.27158</x:v>
      </x:c>
      <x:c t="n" s="0">
        <x:v>62.2068</x:v>
      </x:c>
      <x:c t="n" s="0">
        <x:v>-28.33495</x:v>
      </x:c>
      <x:c t="n" s="0">
        <x:v>-29.16826</x:v>
      </x:c>
      <x:c t="n" s="0">
        <x:v>-22.43665</x:v>
      </x:c>
      <x:c t="n" s="0">
        <x:v>-19.56044</x:v>
      </x:c>
      <x:c t="n" s="0">
        <x:v>-15.49342</x:v>
      </x:c>
      <x:c t="n" s="0">
        <x:v>-10.64805</x:v>
      </x:c>
      <x:c t="n" s="0">
        <x:v>-3.156202</x:v>
      </x:c>
      <x:c t="n" s="0">
        <x:v>-0.3814307</x:v>
      </x:c>
      <x:c t="n" s="0">
        <x:v>4.525192</x:v>
      </x:c>
      <x:c t="n" s="0">
        <x:v>7.087738</x:v>
      </x:c>
      <x:c t="n" s="0">
        <x:v>11.89282</x:v>
      </x:c>
      <x:c t="n" s="0">
        <x:v>9.480952</x:v>
      </x:c>
      <x:c t="n" s="0">
        <x:v>8.76404</x:v>
      </x:c>
      <x:c t="n" s="0">
        <x:v>9.137177</x:v>
      </x:c>
      <x:c t="n" s="0">
        <x:v>10.03003</x:v>
      </x:c>
      <x:c t="n" s="0">
        <x:v>14.87282</x:v>
      </x:c>
      <x:c t="n" s="0">
        <x:v>11.75133</x:v>
      </x:c>
      <x:c t="n" s="0">
        <x:v>15.84438</x:v>
      </x:c>
      <x:c t="n" s="0">
        <x:v>13.42779</x:v>
      </x:c>
      <x:c t="n" s="0">
        <x:v>16.74839</x:v>
      </x:c>
      <x:c t="n" s="0">
        <x:v>15.1369</x:v>
      </x:c>
      <x:c t="n" s="0">
        <x:v>16.42533</x:v>
      </x:c>
      <x:c t="n" s="0">
        <x:v>16.38009</x:v>
      </x:c>
      <x:c t="n" s="0">
        <x:v>14.57636</x:v>
      </x:c>
      <x:c t="n" s="0">
        <x:v>14.27487</x:v>
      </x:c>
      <x:c t="n" s="0">
        <x:v>12.23199</x:v>
      </x:c>
      <x:c t="n" s="0">
        <x:v>10.24293</x:v>
      </x:c>
      <x:c t="n" s="0">
        <x:v>11.51091</x:v>
      </x:c>
      <x:c t="n" s="0">
        <x:v>37.49146</x:v>
      </x:c>
      <x:c t="n" s="0">
        <x:v>38.6863</x:v>
      </x:c>
      <x:c t="n" s="0">
        <x:v>8.329379</x:v>
      </x:c>
      <x:c t="n" s="0">
        <x:v>7.591233</x:v>
      </x:c>
      <x:c t="n" s="0">
        <x:v>6.622824</x:v>
      </x:c>
      <x:c t="n" s="0">
        <x:v>4.237445</x:v>
      </x:c>
      <x:c t="n" s="0">
        <x:v>5.363776</x:v>
      </x:c>
      <x:c t="n" s="0">
        <x:v>3.864166</x:v>
      </x:c>
      <x:c t="n" s="0">
        <x:v>-26.90264</x:v>
      </x:c>
      <x:c t="n" s="0">
        <x:v>-29.16826</x:v>
      </x:c>
      <x:c t="n" s="0">
        <x:v>-21.74389</x:v>
      </x:c>
      <x:c t="n" s="0">
        <x:v>-21.08395</x:v>
      </x:c>
      <x:c t="n" s="0">
        <x:v>-15.79102</x:v>
      </x:c>
      <x:c t="n" s="0">
        <x:v>-10.05904</x:v>
      </x:c>
      <x:c t="n" s="0">
        <x:v>-0.06069347</x:v>
      </x:c>
      <x:c t="n" s="0">
        <x:v>-3.928463</x:v>
      </x:c>
      <x:c t="n" s="0">
        <x:v>5.989939</x:v>
      </x:c>
      <x:c t="n" s="0">
        <x:v>12.37608</x:v>
      </x:c>
      <x:c t="n" s="0">
        <x:v>8.764874</x:v>
      </x:c>
      <x:c t="n" s="0">
        <x:v>3.676504</x:v>
      </x:c>
      <x:c t="n" s="0">
        <x:v>-0.8006678</x:v>
      </x:c>
      <x:c t="n" s="0">
        <x:v>9.095666</x:v>
      </x:c>
      <x:c t="n" s="0">
        <x:v>5.367554</x:v>
      </x:c>
      <x:c t="n" s="0">
        <x:v>14.27703</x:v>
      </x:c>
      <x:c t="n" s="0">
        <x:v>14.14402</x:v>
      </x:c>
      <x:c t="n" s="0">
        <x:v>13.90371</x:v>
      </x:c>
      <x:c t="n" s="0">
        <x:v>10.99754</x:v>
      </x:c>
      <x:c t="n" s="0">
        <x:v>20.74281</x:v>
      </x:c>
      <x:c t="n" s="0">
        <x:v>15.48907</x:v>
      </x:c>
      <x:c t="n" s="0">
        <x:v>12.86316</x:v>
      </x:c>
      <x:c t="n" s="0">
        <x:v>19.61394</x:v>
      </x:c>
      <x:c t="n" s="0">
        <x:v>14.41685</x:v>
      </x:c>
      <x:c t="n" s="0">
        <x:v>17.42488</x:v>
      </x:c>
      <x:c t="n" s="0">
        <x:v>12.65376</x:v>
      </x:c>
      <x:c t="n" s="0">
        <x:v>10.81224</x:v>
      </x:c>
      <x:c t="n" s="0">
        <x:v>11.29188</x:v>
      </x:c>
      <x:c t="n" s="0">
        <x:v>36.62585</x:v>
      </x:c>
      <x:c t="n" s="0">
        <x:v>36.9621</x:v>
      </x:c>
      <x:c t="n" s="0">
        <x:v>9.254768</x:v>
      </x:c>
      <x:c t="n" s="0">
        <x:v>7.994726</x:v>
      </x:c>
      <x:c t="n" s="0">
        <x:v>7.15452</x:v>
      </x:c>
      <x:c t="n" s="0">
        <x:v>3.278757</x:v>
      </x:c>
      <x:c t="n" s="0">
        <x:v>5.413576</x:v>
      </x:c>
      <x:c t="n" s="0">
        <x:v>4.871844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43944.2790509259</x:v>
      </x:c>
      <x:c t="n" s="7">
        <x:v>43944.2790509259</x:v>
      </x:c>
      <x:c t="n" s="0">
        <x:v>43.58956</x:v>
      </x:c>
      <x:c t="n" s="0">
        <x:v>54.20069</x:v>
      </x:c>
      <x:c t="n" s="0">
        <x:v>55.0919</x:v>
      </x:c>
      <x:c t="n" s="0">
        <x:v>62.66438</x:v>
      </x:c>
      <x:c t="n" s="0">
        <x:v>-28.09497</x:v>
      </x:c>
      <x:c t="n" s="0">
        <x:v>-29.16826</x:v>
      </x:c>
      <x:c t="n" s="0">
        <x:v>-22.55671</x:v>
      </x:c>
      <x:c t="n" s="0">
        <x:v>-19.8567</x:v>
      </x:c>
      <x:c t="n" s="0">
        <x:v>-15.53567</x:v>
      </x:c>
      <x:c t="n" s="0">
        <x:v>-10.55695</x:v>
      </x:c>
      <x:c t="n" s="0">
        <x:v>-2.542583</x:v>
      </x:c>
      <x:c t="n" s="0">
        <x:v>-0.7505138</x:v>
      </x:c>
      <x:c t="n" s="0">
        <x:v>4.845584</x:v>
      </x:c>
      <x:c t="n" s="0">
        <x:v>9.124155</x:v>
      </x:c>
      <x:c t="n" s="0">
        <x:v>11.47634</x:v>
      </x:c>
      <x:c t="n" s="0">
        <x:v>8.986452</x:v>
      </x:c>
      <x:c t="n" s="0">
        <x:v>8.491734</x:v>
      </x:c>
      <x:c t="n" s="0">
        <x:v>8.754302</x:v>
      </x:c>
      <x:c t="n" s="0">
        <x:v>9.414846</x:v>
      </x:c>
      <x:c t="n" s="0">
        <x:v>14.89716</x:v>
      </x:c>
      <x:c t="n" s="0">
        <x:v>11.80653</x:v>
      </x:c>
      <x:c t="n" s="0">
        <x:v>15.79152</x:v>
      </x:c>
      <x:c t="n" s="0">
        <x:v>13.71198</x:v>
      </x:c>
      <x:c t="n" s="0">
        <x:v>17.34615</x:v>
      </x:c>
      <x:c t="n" s="0">
        <x:v>15.5987</x:v>
      </x:c>
      <x:c t="n" s="0">
        <x:v>16.22294</x:v>
      </x:c>
      <x:c t="n" s="0">
        <x:v>17.02908</x:v>
      </x:c>
      <x:c t="n" s="0">
        <x:v>14.70195</x:v>
      </x:c>
      <x:c t="n" s="0">
        <x:v>14.32447</x:v>
      </x:c>
      <x:c t="n" s="0">
        <x:v>12.82493</x:v>
      </x:c>
      <x:c t="n" s="0">
        <x:v>10.43903</x:v>
      </x:c>
      <x:c t="n" s="0">
        <x:v>11.67485</x:v>
      </x:c>
      <x:c t="n" s="0">
        <x:v>38.42896</x:v>
      </x:c>
      <x:c t="n" s="0">
        <x:v>39.04987</x:v>
      </x:c>
      <x:c t="n" s="0">
        <x:v>8.713504</x:v>
      </x:c>
      <x:c t="n" s="0">
        <x:v>7.723871</x:v>
      </x:c>
      <x:c t="n" s="0">
        <x:v>6.479057</x:v>
      </x:c>
      <x:c t="n" s="0">
        <x:v>4.13002</x:v>
      </x:c>
      <x:c t="n" s="0">
        <x:v>5.281003</x:v>
      </x:c>
      <x:c t="n" s="0">
        <x:v>3.834285</x:v>
      </x:c>
      <x:c t="n" s="0">
        <x:v>-26.90264</x:v>
      </x:c>
      <x:c t="n" s="0">
        <x:v>-26.11445</x:v>
      </x:c>
      <x:c t="n" s="0">
        <x:v>-24.89245</x:v>
      </x:c>
      <x:c t="n" s="0">
        <x:v>-23.1047</x:v>
      </x:c>
      <x:c t="n" s="0">
        <x:v>-15.79102</x:v>
      </x:c>
      <x:c t="n" s="0">
        <x:v>-10.05904</x:v>
      </x:c>
      <x:c t="n" s="0">
        <x:v>-0.06069347</x:v>
      </x:c>
      <x:c t="n" s="0">
        <x:v>-3.928463</x:v>
      </x:c>
      <x:c t="n" s="0">
        <x:v>6.59028</x:v>
      </x:c>
      <x:c t="n" s="0">
        <x:v>14.16191</x:v>
      </x:c>
      <x:c t="n" s="0">
        <x:v>7.616584</x:v>
      </x:c>
      <x:c t="n" s="0">
        <x:v>3.676504</x:v>
      </x:c>
      <x:c t="n" s="0">
        <x:v>8.340541</x:v>
      </x:c>
      <x:c t="n" s="0">
        <x:v>5.389484</x:v>
      </x:c>
      <x:c t="n" s="0">
        <x:v>-2.991819</x:v>
      </x:c>
      <x:c t="n" s="0">
        <x:v>15.54657</x:v>
      </x:c>
      <x:c t="n" s="0">
        <x:v>11.38283</x:v>
      </x:c>
      <x:c t="n" s="0">
        <x:v>16.03893</x:v>
      </x:c>
      <x:c t="n" s="0">
        <x:v>14.8806</x:v>
      </x:c>
      <x:c t="n" s="0">
        <x:v>18.23211</x:v>
      </x:c>
      <x:c t="n" s="0">
        <x:v>19.40729</x:v>
      </x:c>
      <x:c t="n" s="0">
        <x:v>12.12566</x:v>
      </x:c>
      <x:c t="n" s="0">
        <x:v>17.77755</x:v>
      </x:c>
      <x:c t="n" s="0">
        <x:v>14.27888</x:v>
      </x:c>
      <x:c t="n" s="0">
        <x:v>12.37058</x:v>
      </x:c>
      <x:c t="n" s="0">
        <x:v>15.57358</x:v>
      </x:c>
      <x:c t="n" s="0">
        <x:v>13.81915</x:v>
      </x:c>
      <x:c t="n" s="0">
        <x:v>13.32461</x:v>
      </x:c>
      <x:c t="n" s="0">
        <x:v>42.11363</x:v>
      </x:c>
      <x:c t="n" s="0">
        <x:v>41.92293</x:v>
      </x:c>
      <x:c t="n" s="0">
        <x:v>10.87786</x:v>
      </x:c>
      <x:c t="n" s="0">
        <x:v>8.953977</x:v>
      </x:c>
      <x:c t="n" s="0">
        <x:v>5.701072</x:v>
      </x:c>
      <x:c t="n" s="0">
        <x:v>3.132247</x:v>
      </x:c>
      <x:c t="n" s="0">
        <x:v>5.408353</x:v>
      </x:c>
      <x:c t="n" s="0">
        <x:v>2.919574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43944.2790509259</x:v>
      </x:c>
      <x:c t="n" s="7">
        <x:v>43944.2790509259</x:v>
      </x:c>
      <x:c t="n" s="0">
        <x:v>29.21047</x:v>
      </x:c>
      <x:c t="n" s="0">
        <x:v>54.20069</x:v>
      </x:c>
      <x:c t="n" s="0">
        <x:v>53.3027</x:v>
      </x:c>
      <x:c t="n" s="0">
        <x:v>58.68498</x:v>
      </x:c>
      <x:c t="n" s="0">
        <x:v>-27.90029</x:v>
      </x:c>
      <x:c t="n" s="0">
        <x:v>-29.16826</x:v>
      </x:c>
      <x:c t="n" s="0">
        <x:v>-22.88944</x:v>
      </x:c>
      <x:c t="n" s="0">
        <x:v>-20.23188</x:v>
      </x:c>
      <x:c t="n" s="0">
        <x:v>-15.57208</x:v>
      </x:c>
      <x:c t="n" s="0">
        <x:v>-10.48063</x:v>
      </x:c>
      <x:c t="n" s="0">
        <x:v>-2.079468</x:v>
      </x:c>
      <x:c t="n" s="0">
        <x:v>-1.09263</x:v>
      </x:c>
      <x:c t="n" s="0">
        <x:v>5.164495</x:v>
      </x:c>
      <x:c t="n" s="0">
        <x:v>10.32881</x:v>
      </x:c>
      <x:c t="n" s="0">
        <x:v>11.08602</x:v>
      </x:c>
      <x:c t="n" s="0">
        <x:v>8.514405</x:v>
      </x:c>
      <x:c t="n" s="0">
        <x:v>8.546504</x:v>
      </x:c>
      <x:c t="n" s="0">
        <x:v>8.77689</x:v>
      </x:c>
      <x:c t="n" s="0">
        <x:v>9.270835</x:v>
      </x:c>
      <x:c t="n" s="0">
        <x:v>15.04156</x:v>
      </x:c>
      <x:c t="n" s="0">
        <x:v>11.85714</x:v>
      </x:c>
      <x:c t="n" s="0">
        <x:v>15.94087</x:v>
      </x:c>
      <x:c t="n" s="0">
        <x:v>13.52227</x:v>
      </x:c>
      <x:c t="n" s="0">
        <x:v>17.36805</x:v>
      </x:c>
      <x:c t="n" s="0">
        <x:v>16.31251</x:v>
      </x:c>
      <x:c t="n" s="0">
        <x:v>15.73505</x:v>
      </x:c>
      <x:c t="n" s="0">
        <x:v>16.81587</x:v>
      </x:c>
      <x:c t="n" s="0">
        <x:v>14.48023</x:v>
      </x:c>
      <x:c t="n" s="0">
        <x:v>13.9495</x:v>
      </x:c>
      <x:c t="n" s="0">
        <x:v>12.8288</x:v>
      </x:c>
      <x:c t="n" s="0">
        <x:v>11.0561</x:v>
      </x:c>
      <x:c t="n" s="0">
        <x:v>11.87964</x:v>
      </x:c>
      <x:c t="n" s="0">
        <x:v>38.13744</x:v>
      </x:c>
      <x:c t="n" s="0">
        <x:v>38.82973</x:v>
      </x:c>
      <x:c t="n" s="0">
        <x:v>8.893314</x:v>
      </x:c>
      <x:c t="n" s="0">
        <x:v>7.851131</x:v>
      </x:c>
      <x:c t="n" s="0">
        <x:v>6.457221</x:v>
      </x:c>
      <x:c t="n" s="0">
        <x:v>4.060188</x:v>
      </x:c>
      <x:c t="n" s="0">
        <x:v>5.165753</x:v>
      </x:c>
      <x:c t="n" s="0">
        <x:v>3.776007</x:v>
      </x:c>
      <x:c t="n" s="0">
        <x:v>-26.90264</x:v>
      </x:c>
      <x:c t="n" s="0">
        <x:v>-25.60512</x:v>
      </x:c>
      <x:c t="n" s="0">
        <x:v>-25.60901</x:v>
      </x:c>
      <x:c t="n" s="0">
        <x:v>-23.48878</x:v>
      </x:c>
      <x:c t="n" s="0">
        <x:v>-17.23374</x:v>
      </x:c>
      <x:c t="n" s="0">
        <x:v>-10.05904</x:v>
      </x:c>
      <x:c t="n" s="0">
        <x:v>-0.9902099</x:v>
      </x:c>
      <x:c t="n" s="0">
        <x:v>-5.648672</x:v>
      </x:c>
      <x:c t="n" s="0">
        <x:v>6.66965</x:v>
      </x:c>
      <x:c t="n" s="0">
        <x:v>14.16191</x:v>
      </x:c>
      <x:c t="n" s="0">
        <x:v>7.616584</x:v>
      </x:c>
      <x:c t="n" s="0">
        <x:v>3.676504</x:v>
      </x:c>
      <x:c t="n" s="0">
        <x:v>8.853794</x:v>
      </x:c>
      <x:c t="n" s="0">
        <x:v>10.67521</x:v>
      </x:c>
      <x:c t="n" s="0">
        <x:v>10.44659</x:v>
      </x:c>
      <x:c t="n" s="0">
        <x:v>15.13964</x:v>
      </x:c>
      <x:c t="n" s="0">
        <x:v>11.10458</x:v>
      </x:c>
      <x:c t="n" s="0">
        <x:v>15.44275</x:v>
      </x:c>
      <x:c t="n" s="0">
        <x:v>13.41159</x:v>
      </x:c>
      <x:c t="n" s="0">
        <x:v>16.99114</x:v>
      </x:c>
      <x:c t="n" s="0">
        <x:v>17.68745</x:v>
      </x:c>
      <x:c t="n" s="0">
        <x:v>13.16047</x:v>
      </x:c>
      <x:c t="n" s="0">
        <x:v>14.55912</x:v>
      </x:c>
      <x:c t="n" s="0">
        <x:v>14.68347</x:v>
      </x:c>
      <x:c t="n" s="0">
        <x:v>9.694128</x:v>
      </x:c>
      <x:c t="n" s="0">
        <x:v>12.93752</x:v>
      </x:c>
      <x:c t="n" s="0">
        <x:v>10.98412</x:v>
      </x:c>
      <x:c t="n" s="0">
        <x:v>12.29588</x:v>
      </x:c>
      <x:c t="n" s="0">
        <x:v>27.56298</x:v>
      </x:c>
      <x:c t="n" s="0">
        <x:v>21.74568</x:v>
      </x:c>
      <x:c t="n" s="0">
        <x:v>8.768332</x:v>
      </x:c>
      <x:c t="n" s="0">
        <x:v>8.758355</x:v>
      </x:c>
      <x:c t="n" s="0">
        <x:v>6.492677</x:v>
      </x:c>
      <x:c t="n" s="0">
        <x:v>4.614582</x:v>
      </x:c>
      <x:c t="n" s="0">
        <x:v>4.325088</x:v>
      </x:c>
      <x:c t="n" s="0">
        <x:v>3.527799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43944.2790509259</x:v>
      </x:c>
      <x:c t="n" s="7">
        <x:v>43944.2790509259</x:v>
      </x:c>
      <x:c t="n" s="0">
        <x:v>29.81472</x:v>
      </x:c>
      <x:c t="n" s="0">
        <x:v>54.20069</x:v>
      </x:c>
      <x:c t="n" s="0">
        <x:v>50.71933</x:v>
      </x:c>
      <x:c t="n" s="0">
        <x:v>60.44589</x:v>
      </x:c>
      <x:c t="n" s="0">
        <x:v>-27.74097</x:v>
      </x:c>
      <x:c t="n" s="0">
        <x:v>-29.16826</x:v>
      </x:c>
      <x:c t="n" s="0">
        <x:v>-23.19528</x:v>
      </x:c>
      <x:c t="n" s="0">
        <x:v>-20.58014</x:v>
      </x:c>
      <x:c t="n" s="0">
        <x:v>-16.08702</x:v>
      </x:c>
      <x:c t="n" s="0">
        <x:v>-10.4165</x:v>
      </x:c>
      <x:c t="n" s="0">
        <x:v>-2.22522</x:v>
      </x:c>
      <x:c t="n" s="0">
        <x:v>-1.728812</x:v>
      </x:c>
      <x:c t="n" s="0">
        <x:v>5.534289</x:v>
      </x:c>
      <x:c t="n" s="0">
        <x:v>10.31833</x:v>
      </x:c>
      <x:c t="n" s="0">
        <x:v>10.72243</x:v>
      </x:c>
      <x:c t="n" s="0">
        <x:v>8.859354</x:v>
      </x:c>
      <x:c t="n" s="0">
        <x:v>8.808488</x:v>
      </x:c>
      <x:c t="n" s="0">
        <x:v>9.3194</x:v>
      </x:c>
      <x:c t="n" s="0">
        <x:v>9.570698</x:v>
      </x:c>
      <x:c t="n" s="0">
        <x:v>14.90818</x:v>
      </x:c>
      <x:c t="n" s="0">
        <x:v>11.30791</x:v>
      </x:c>
      <x:c t="n" s="0">
        <x:v>15.81137</x:v>
      </x:c>
      <x:c t="n" s="0">
        <x:v>14.36532</x:v>
      </x:c>
      <x:c t="n" s="0">
        <x:v>17.09971</x:v>
      </x:c>
      <x:c t="n" s="0">
        <x:v>16.71181</x:v>
      </x:c>
      <x:c t="n" s="0">
        <x:v>15.44508</x:v>
      </x:c>
      <x:c t="n" s="0">
        <x:v>16.76642</x:v>
      </x:c>
      <x:c t="n" s="0">
        <x:v>14.39401</x:v>
      </x:c>
      <x:c t="n" s="0">
        <x:v>13.73559</x:v>
      </x:c>
      <x:c t="n" s="0">
        <x:v>12.58615</x:v>
      </x:c>
      <x:c t="n" s="0">
        <x:v>11.10146</x:v>
      </x:c>
      <x:c t="n" s="0">
        <x:v>12.03486</x:v>
      </x:c>
      <x:c t="n" s="0">
        <x:v>37.45926</x:v>
      </x:c>
      <x:c t="n" s="0">
        <x:v>38.14931</x:v>
      </x:c>
      <x:c t="n" s="0">
        <x:v>9.182955</x:v>
      </x:c>
      <x:c t="n" s="0">
        <x:v>7.861469</x:v>
      </x:c>
      <x:c t="n" s="0">
        <x:v>6.505075</x:v>
      </x:c>
      <x:c t="n" s="0">
        <x:v>4.153639</x:v>
      </x:c>
      <x:c t="n" s="0">
        <x:v>5.399617</x:v>
      </x:c>
      <x:c t="n" s="0">
        <x:v>3.796506</x:v>
      </x:c>
      <x:c t="n" s="0">
        <x:v>-26.90264</x:v>
      </x:c>
      <x:c t="n" s="0">
        <x:v>-25.60512</x:v>
      </x:c>
      <x:c t="n" s="0">
        <x:v>-25.60901</x:v>
      </x:c>
      <x:c t="n" s="0">
        <x:v>-23.48878</x:v>
      </x:c>
      <x:c t="n" s="0">
        <x:v>-21.8772</x:v>
      </x:c>
      <x:c t="n" s="0">
        <x:v>-10.05904</x:v>
      </x:c>
      <x:c t="n" s="0">
        <x:v>-3.192545</x:v>
      </x:c>
      <x:c t="n" s="0">
        <x:v>-12.8614</x:v>
      </x:c>
      <x:c t="n" s="0">
        <x:v>8.471857</x:v>
      </x:c>
      <x:c t="n" s="0">
        <x:v>3.08732</x:v>
      </x:c>
      <x:c t="n" s="0">
        <x:v>7.600933</x:v>
      </x:c>
      <x:c t="n" s="0">
        <x:v>12.04125</x:v>
      </x:c>
      <x:c t="n" s="0">
        <x:v>10.96515</x:v>
      </x:c>
      <x:c t="n" s="0">
        <x:v>11.5906</x:v>
      </x:c>
      <x:c t="n" s="0">
        <x:v>10.33991</x:v>
      </x:c>
      <x:c t="n" s="0">
        <x:v>14.59503</x:v>
      </x:c>
      <x:c t="n" s="0">
        <x:v>5.712609</x:v>
      </x:c>
      <x:c t="n" s="0">
        <x:v>15.91727</x:v>
      </x:c>
      <x:c t="n" s="0">
        <x:v>17.00623</x:v>
      </x:c>
      <x:c t="n" s="0">
        <x:v>13.72178</x:v>
      </x:c>
      <x:c t="n" s="0">
        <x:v>18.08202</x:v>
      </x:c>
      <x:c t="n" s="0">
        <x:v>13.80921</x:v>
      </x:c>
      <x:c t="n" s="0">
        <x:v>17.76477</x:v>
      </x:c>
      <x:c t="n" s="0">
        <x:v>14.8589</x:v>
      </x:c>
      <x:c t="n" s="0">
        <x:v>14.1437</x:v>
      </x:c>
      <x:c t="n" s="0">
        <x:v>10.41494</x:v>
      </x:c>
      <x:c t="n" s="0">
        <x:v>12.25798</x:v>
      </x:c>
      <x:c t="n" s="0">
        <x:v>13.37438</x:v>
      </x:c>
      <x:c t="n" s="0">
        <x:v>19.38289</x:v>
      </x:c>
      <x:c t="n" s="0">
        <x:v>18.68958</x:v>
      </x:c>
      <x:c t="n" s="0">
        <x:v>10.78395</x:v>
      </x:c>
      <x:c t="n" s="0">
        <x:v>7.828553</x:v>
      </x:c>
      <x:c t="n" s="0">
        <x:v>6.97248</x:v>
      </x:c>
      <x:c t="n" s="0">
        <x:v>4.333782</x:v>
      </x:c>
      <x:c t="n" s="0">
        <x:v>6.53271</x:v>
      </x:c>
      <x:c t="n" s="0">
        <x:v>4.27197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43944.2790509259</x:v>
      </x:c>
      <x:c t="n" s="7">
        <x:v>43944.2790509259</x:v>
      </x:c>
      <x:c t="n" s="0">
        <x:v>33.51239</x:v>
      </x:c>
      <x:c t="n" s="0">
        <x:v>54.20069</x:v>
      </x:c>
      <x:c t="n" s="0">
        <x:v>57.52721</x:v>
      </x:c>
      <x:c t="n" s="0">
        <x:v>61.11536</x:v>
      </x:c>
      <x:c t="n" s="0">
        <x:v>-27.60905</x:v>
      </x:c>
      <x:c t="n" s="0">
        <x:v>-28.70363</x:v>
      </x:c>
      <x:c t="n" s="0">
        <x:v>-23.47479</x:v>
      </x:c>
      <x:c t="n" s="0">
        <x:v>-20.90136</x:v>
      </x:c>
      <x:c t="n" s="0">
        <x:v>-16.58099</x:v>
      </x:c>
      <x:c t="n" s="0">
        <x:v>-10.36247</x:v>
      </x:c>
      <x:c t="n" s="0">
        <x:v>-2.35369</x:v>
      </x:c>
      <x:c t="n" s="0">
        <x:v>-2.357296</x:v>
      </x:c>
      <x:c t="n" s="0">
        <x:v>6.463738</x:v>
      </x:c>
      <x:c t="n" s="0">
        <x:v>9.771248</x:v>
      </x:c>
      <x:c t="n" s="0">
        <x:v>10.37846</x:v>
      </x:c>
      <x:c t="n" s="0">
        <x:v>9.495474</x:v>
      </x:c>
      <x:c t="n" s="0">
        <x:v>9.318703</x:v>
      </x:c>
      <x:c t="n" s="0">
        <x:v>9.815575</x:v>
      </x:c>
      <x:c t="n" s="0">
        <x:v>9.485029</x:v>
      </x:c>
      <x:c t="n" s="0">
        <x:v>14.98272</x:v>
      </x:c>
      <x:c t="n" s="0">
        <x:v>11.07067</x:v>
      </x:c>
      <x:c t="n" s="0">
        <x:v>15.97016</x:v>
      </x:c>
      <x:c t="n" s="0">
        <x:v>14.06147</x:v>
      </x:c>
      <x:c t="n" s="0">
        <x:v>16.88451</x:v>
      </x:c>
      <x:c t="n" s="0">
        <x:v>16.34135</x:v>
      </x:c>
      <x:c t="n" s="0">
        <x:v>15.43027</x:v>
      </x:c>
      <x:c t="n" s="0">
        <x:v>16.82343</x:v>
      </x:c>
      <x:c t="n" s="0">
        <x:v>14.81727</x:v>
      </x:c>
      <x:c t="n" s="0">
        <x:v>13.72384</x:v>
      </x:c>
      <x:c t="n" s="0">
        <x:v>12.31386</x:v>
      </x:c>
      <x:c t="n" s="0">
        <x:v>11.21089</x:v>
      </x:c>
      <x:c t="n" s="0">
        <x:v>15.08225</x:v>
      </x:c>
      <x:c t="n" s="0">
        <x:v>36.80071</x:v>
      </x:c>
      <x:c t="n" s="0">
        <x:v>37.49493</x:v>
      </x:c>
      <x:c t="n" s="0">
        <x:v>9.117374</x:v>
      </x:c>
      <x:c t="n" s="0">
        <x:v>7.906417</x:v>
      </x:c>
      <x:c t="n" s="0">
        <x:v>6.522901</x:v>
      </x:c>
      <x:c t="n" s="0">
        <x:v>4.089885</x:v>
      </x:c>
      <x:c t="n" s="0">
        <x:v>5.443315</x:v>
      </x:c>
      <x:c t="n" s="0">
        <x:v>3.846085</x:v>
      </x:c>
      <x:c t="n" s="0">
        <x:v>-26.90264</x:v>
      </x:c>
      <x:c t="n" s="0">
        <x:v>-25.60512</x:v>
      </x:c>
      <x:c t="n" s="0">
        <x:v>-25.60901</x:v>
      </x:c>
      <x:c t="n" s="0">
        <x:v>-23.48878</x:v>
      </x:c>
      <x:c t="n" s="0">
        <x:v>-21.8772</x:v>
      </x:c>
      <x:c t="n" s="0">
        <x:v>-10.05904</x:v>
      </x:c>
      <x:c t="n" s="0">
        <x:v>-3.192545</x:v>
      </x:c>
      <x:c t="n" s="0">
        <x:v>-12.8614</x:v>
      </x:c>
      <x:c t="n" s="0">
        <x:v>9.741746</x:v>
      </x:c>
      <x:c t="n" s="0">
        <x:v>3.08732</x:v>
      </x:c>
      <x:c t="n" s="0">
        <x:v>7.489768</x:v>
      </x:c>
      <x:c t="n" s="0">
        <x:v>12.04125</x:v>
      </x:c>
      <x:c t="n" s="0">
        <x:v>11.48954</x:v>
      </x:c>
      <x:c t="n" s="0">
        <x:v>12.12492</x:v>
      </x:c>
      <x:c t="n" s="0">
        <x:v>8.946849</x:v>
      </x:c>
      <x:c t="n" s="0">
        <x:v>15.64071</x:v>
      </x:c>
      <x:c t="n" s="0">
        <x:v>9.783954</x:v>
      </x:c>
      <x:c t="n" s="0">
        <x:v>18.62959</x:v>
      </x:c>
      <x:c t="n" s="0">
        <x:v>13.18113</x:v>
      </x:c>
      <x:c t="n" s="0">
        <x:v>16.8488</x:v>
      </x:c>
      <x:c t="n" s="0">
        <x:v>13.60718</x:v>
      </x:c>
      <x:c t="n" s="0">
        <x:v>15.54059</x:v>
      </x:c>
      <x:c t="n" s="0">
        <x:v>15.69451</x:v>
      </x:c>
      <x:c t="n" s="0">
        <x:v>15.99835</x:v>
      </x:c>
      <x:c t="n" s="0">
        <x:v>13.54962</x:v>
      </x:c>
      <x:c t="n" s="0">
        <x:v>10.52031</x:v>
      </x:c>
      <x:c t="n" s="0">
        <x:v>11.95349</x:v>
      </x:c>
      <x:c t="n" s="0">
        <x:v>23.30188</x:v>
      </x:c>
      <x:c t="n" s="0">
        <x:v>26.46482</x:v>
      </x:c>
      <x:c t="n" s="0">
        <x:v>25.14934</x:v>
      </x:c>
      <x:c t="n" s="0">
        <x:v>9.041024</x:v>
      </x:c>
      <x:c t="n" s="0">
        <x:v>8.316876</x:v>
      </x:c>
      <x:c t="n" s="0">
        <x:v>5.891114</x:v>
      </x:c>
      <x:c t="n" s="0">
        <x:v>3.798559</x:v>
      </x:c>
      <x:c t="n" s="0">
        <x:v>6.02465</x:v>
      </x:c>
      <x:c t="n" s="0">
        <x:v>3.743925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43944.2790509259</x:v>
      </x:c>
      <x:c t="n" s="7">
        <x:v>43944.2790509259</x:v>
      </x:c>
      <x:c t="n" s="0">
        <x:v>37.63321</x:v>
      </x:c>
      <x:c t="n" s="0">
        <x:v>54.20069</x:v>
      </x:c>
      <x:c t="n" s="0">
        <x:v>57.17215</x:v>
      </x:c>
      <x:c t="n" s="0">
        <x:v>62.2068</x:v>
      </x:c>
      <x:c t="n" s="0">
        <x:v>-27.58443</x:v>
      </x:c>
      <x:c t="n" s="0">
        <x:v>-28.09072</x:v>
      </x:c>
      <x:c t="n" s="0">
        <x:v>-23.72857</x:v>
      </x:c>
      <x:c t="n" s="0">
        <x:v>-21.19591</x:v>
      </x:c>
      <x:c t="n" s="0">
        <x:v>-17.05247</x:v>
      </x:c>
      <x:c t="n" s="0">
        <x:v>-10.74161</x:v>
      </x:c>
      <x:c t="n" s="0">
        <x:v>-2.466498</x:v>
      </x:c>
      <x:c t="n" s="0">
        <x:v>-2.8708</x:v>
      </x:c>
      <x:c t="n" s="0">
        <x:v>7.125278</x:v>
      </x:c>
      <x:c t="n" s="0">
        <x:v>9.242392</x:v>
      </x:c>
      <x:c t="n" s="0">
        <x:v>10.05901</x:v>
      </x:c>
      <x:c t="n" s="0">
        <x:v>9.97352</x:v>
      </x:c>
      <x:c t="n" s="0">
        <x:v>9.711504</x:v>
      </x:c>
      <x:c t="n" s="0">
        <x:v>10.23921</x:v>
      </x:c>
      <x:c t="n" s="0">
        <x:v>9.313733</x:v>
      </x:c>
      <x:c t="n" s="0">
        <x:v>15.28347</x:v>
      </x:c>
      <x:c t="n" s="0">
        <x:v>11.06867</x:v>
      </x:c>
      <x:c t="n" s="0">
        <x:v>16.52641</x:v>
      </x:c>
      <x:c t="n" s="0">
        <x:v>14.12059</x:v>
      </x:c>
      <x:c t="n" s="0">
        <x:v>16.80577</x:v>
      </x:c>
      <x:c t="n" s="0">
        <x:v>16.1493</x:v>
      </x:c>
      <x:c t="n" s="0">
        <x:v>15.36296</x:v>
      </x:c>
      <x:c t="n" s="0">
        <x:v>16.32682</x:v>
      </x:c>
      <x:c t="n" s="0">
        <x:v>15.07316</x:v>
      </x:c>
      <x:c t="n" s="0">
        <x:v>13.66185</x:v>
      </x:c>
      <x:c t="n" s="0">
        <x:v>12.09954</x:v>
      </x:c>
      <x:c t="n" s="0">
        <x:v>11.33787</x:v>
      </x:c>
      <x:c t="n" s="0">
        <x:v>19.04779</x:v>
      </x:c>
      <x:c t="n" s="0">
        <x:v>36.34557</x:v>
      </x:c>
      <x:c t="n" s="0">
        <x:v>36.88565</x:v>
      </x:c>
      <x:c t="n" s="0">
        <x:v>9.241959</x:v>
      </x:c>
      <x:c t="n" s="0">
        <x:v>7.975885</x:v>
      </x:c>
      <x:c t="n" s="0">
        <x:v>6.527093</x:v>
      </x:c>
      <x:c t="n" s="0">
        <x:v>4.169393</x:v>
      </x:c>
      <x:c t="n" s="0">
        <x:v>5.528926</x:v>
      </x:c>
      <x:c t="n" s="0">
        <x:v>3.760906</x:v>
      </x:c>
      <x:c t="n" s="0">
        <x:v>-27.76233</x:v>
      </x:c>
      <x:c t="n" s="0">
        <x:v>-25.60512</x:v>
      </x:c>
      <x:c t="n" s="0">
        <x:v>-25.60901</x:v>
      </x:c>
      <x:c t="n" s="0">
        <x:v>-23.48878</x:v>
      </x:c>
      <x:c t="n" s="0">
        <x:v>-21.8772</x:v>
      </x:c>
      <x:c t="n" s="0">
        <x:v>-21.92347</x:v>
      </x:c>
      <x:c t="n" s="0">
        <x:v>-3.192545</x:v>
      </x:c>
      <x:c t="n" s="0">
        <x:v>-7.338847</x:v>
      </x:c>
      <x:c t="n" s="0">
        <x:v>9.741746</x:v>
      </x:c>
      <x:c t="n" s="0">
        <x:v>3.08732</x:v>
      </x:c>
      <x:c t="n" s="0">
        <x:v>7.489768</x:v>
      </x:c>
      <x:c t="n" s="0">
        <x:v>12.44264</x:v>
      </x:c>
      <x:c t="n" s="0">
        <x:v>10.47349</x:v>
      </x:c>
      <x:c t="n" s="0">
        <x:v>10.97508</x:v>
      </x:c>
      <x:c t="n" s="0">
        <x:v>7.632853</x:v>
      </x:c>
      <x:c t="n" s="0">
        <x:v>17.05577</x:v>
      </x:c>
      <x:c t="n" s="0">
        <x:v>11.88877</x:v>
      </x:c>
      <x:c t="n" s="0">
        <x:v>16.72338</x:v>
      </x:c>
      <x:c t="n" s="0">
        <x:v>14.02976</x:v>
      </x:c>
      <x:c t="n" s="0">
        <x:v>19.23059</x:v>
      </x:c>
      <x:c t="n" s="0">
        <x:v>12.37015</x:v>
      </x:c>
      <x:c t="n" s="0">
        <x:v>15.51574</x:v>
      </x:c>
      <x:c t="n" s="0">
        <x:v>11.93791</x:v>
      </x:c>
      <x:c t="n" s="0">
        <x:v>16.2672</x:v>
      </x:c>
      <x:c t="n" s="0">
        <x:v>15.60794</x:v>
      </x:c>
      <x:c t="n" s="0">
        <x:v>10.78623</x:v>
      </x:c>
      <x:c t="n" s="0">
        <x:v>13.18002</x:v>
      </x:c>
      <x:c t="n" s="0">
        <x:v>26.7019</x:v>
      </x:c>
      <x:c t="n" s="0">
        <x:v>33.75184</x:v>
      </x:c>
      <x:c t="n" s="0">
        <x:v>29.5541</x:v>
      </x:c>
      <x:c t="n" s="0">
        <x:v>9.420677</x:v>
      </x:c>
      <x:c t="n" s="0">
        <x:v>9.092662</x:v>
      </x:c>
      <x:c t="n" s="0">
        <x:v>6.864639</x:v>
      </x:c>
      <x:c t="n" s="0">
        <x:v>4.863468</x:v>
      </x:c>
      <x:c t="n" s="0">
        <x:v>6.207465</x:v>
      </x:c>
      <x:c t="n" s="0">
        <x:v>3.165309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43944.2790509259</x:v>
      </x:c>
      <x:c t="n" s="7">
        <x:v>43944.2790509259</x:v>
      </x:c>
      <x:c t="n" s="0">
        <x:v>38.66653</x:v>
      </x:c>
      <x:c t="n" s="0">
        <x:v>54.20069</x:v>
      </x:c>
      <x:c t="n" s="0">
        <x:v>54.39997</x:v>
      </x:c>
      <x:c t="n" s="0">
        <x:v>59.65408</x:v>
      </x:c>
      <x:c t="n" s="0">
        <x:v>-27.61106</x:v>
      </x:c>
      <x:c t="n" s="0">
        <x:v>-27.62775</x:v>
      </x:c>
      <x:c t="n" s="0">
        <x:v>-23.95779</x:v>
      </x:c>
      <x:c t="n" s="0">
        <x:v>-21.46425</x:v>
      </x:c>
      <x:c t="n" s="0">
        <x:v>-17.50007</x:v>
      </x:c>
      <x:c t="n" s="0">
        <x:v>-11.37075</x:v>
      </x:c>
      <x:c t="n" s="0">
        <x:v>-2.565214</x:v>
      </x:c>
      <x:c t="n" s="0">
        <x:v>-3.29856</x:v>
      </x:c>
      <x:c t="n" s="0">
        <x:v>7.620039</x:v>
      </x:c>
      <x:c t="n" s="0">
        <x:v>9.131334</x:v>
      </x:c>
      <x:c t="n" s="0">
        <x:v>9.766262</x:v>
      </x:c>
      <x:c t="n" s="0">
        <x:v>10.65324</x:v>
      </x:c>
      <x:c t="n" s="0">
        <x:v>9.495904</x:v>
      </x:c>
      <x:c t="n" s="0">
        <x:v>9.753236</x:v>
      </x:c>
      <x:c t="n" s="0">
        <x:v>9.10535</x:v>
      </x:c>
      <x:c t="n" s="0">
        <x:v>15.10655</x:v>
      </x:c>
      <x:c t="n" s="0">
        <x:v>11.19922</x:v>
      </x:c>
      <x:c t="n" s="0">
        <x:v>16.60455</x:v>
      </x:c>
      <x:c t="n" s="0">
        <x:v>14.5664</x:v>
      </x:c>
      <x:c t="n" s="0">
        <x:v>17.67165</x:v>
      </x:c>
      <x:c t="n" s="0">
        <x:v>16.16445</x:v>
      </x:c>
      <x:c t="n" s="0">
        <x:v>15.22418</x:v>
      </x:c>
      <x:c t="n" s="0">
        <x:v>16.26373</x:v>
      </x:c>
      <x:c t="n" s="0">
        <x:v>15.38558</x:v>
      </x:c>
      <x:c t="n" s="0">
        <x:v>14.38808</x:v>
      </x:c>
      <x:c t="n" s="0">
        <x:v>12.24501</x:v>
      </x:c>
      <x:c t="n" s="0">
        <x:v>11.86589</x:v>
      </x:c>
      <x:c t="n" s="0">
        <x:v>22.26366</x:v>
      </x:c>
      <x:c t="n" s="0">
        <x:v>36.11226</x:v>
      </x:c>
      <x:c t="n" s="0">
        <x:v>36.3895</x:v>
      </x:c>
      <x:c t="n" s="0">
        <x:v>9.361651</x:v>
      </x:c>
      <x:c t="n" s="0">
        <x:v>8.263824</x:v>
      </x:c>
      <x:c t="n" s="0">
        <x:v>6.641349</x:v>
      </x:c>
      <x:c t="n" s="0">
        <x:v>4.151181</x:v>
      </x:c>
      <x:c t="n" s="0">
        <x:v>5.830091</x:v>
      </x:c>
      <x:c t="n" s="0">
        <x:v>3.902233</x:v>
      </x:c>
      <x:c t="n" s="0">
        <x:v>-27.76233</x:v>
      </x:c>
      <x:c t="n" s="0">
        <x:v>-25.60512</x:v>
      </x:c>
      <x:c t="n" s="0">
        <x:v>-26.71052</x:v>
      </x:c>
      <x:c t="n" s="0">
        <x:v>-23.91935</x:v>
      </x:c>
      <x:c t="n" s="0">
        <x:v>-21.8772</x:v>
      </x:c>
      <x:c t="n" s="0">
        <x:v>-21.92347</x:v>
      </x:c>
      <x:c t="n" s="0">
        <x:v>-3.192545</x:v>
      </x:c>
      <x:c t="n" s="0">
        <x:v>-7.338847</x:v>
      </x:c>
      <x:c t="n" s="0">
        <x:v>9.598133</x:v>
      </x:c>
      <x:c t="n" s="0">
        <x:v>10.12988</x:v>
      </x:c>
      <x:c t="n" s="0">
        <x:v>7.489768</x:v>
      </x:c>
      <x:c t="n" s="0">
        <x:v>13.46299</x:v>
      </x:c>
      <x:c t="n" s="0">
        <x:v>7.960708</x:v>
      </x:c>
      <x:c t="n" s="0">
        <x:v>0.5484686</x:v>
      </x:c>
      <x:c t="n" s="0">
        <x:v>9.299799</x:v>
      </x:c>
      <x:c t="n" s="0">
        <x:v>9.99053</x:v>
      </x:c>
      <x:c t="n" s="0">
        <x:v>11.11866</x:v>
      </x:c>
      <x:c t="n" s="0">
        <x:v>16.65769</x:v>
      </x:c>
      <x:c t="n" s="0">
        <x:v>16.57234</x:v>
      </x:c>
      <x:c t="n" s="0">
        <x:v>20.81054</x:v>
      </x:c>
      <x:c t="n" s="0">
        <x:v>17.51766</x:v>
      </x:c>
      <x:c t="n" s="0">
        <x:v>11.24549</x:v>
      </x:c>
      <x:c t="n" s="0">
        <x:v>15.75403</x:v>
      </x:c>
      <x:c t="n" s="0">
        <x:v>15.84148</x:v>
      </x:c>
      <x:c t="n" s="0">
        <x:v>16.18267</x:v>
      </x:c>
      <x:c t="n" s="0">
        <x:v>13.9827</x:v>
      </x:c>
      <x:c t="n" s="0">
        <x:v>12.25457</x:v>
      </x:c>
      <x:c t="n" s="0">
        <x:v>28.00351</x:v>
      </x:c>
      <x:c t="n" s="0">
        <x:v>36.50701</x:v>
      </x:c>
      <x:c t="n" s="0">
        <x:v>32.07739</x:v>
      </x:c>
      <x:c t="n" s="0">
        <x:v>10.46054</x:v>
      </x:c>
      <x:c t="n" s="0">
        <x:v>8.548775</x:v>
      </x:c>
      <x:c t="n" s="0">
        <x:v>7.135751</x:v>
      </x:c>
      <x:c t="n" s="0">
        <x:v>4.009799</x:v>
      </x:c>
      <x:c t="n" s="0">
        <x:v>7.501857</x:v>
      </x:c>
      <x:c t="n" s="0">
        <x:v>5.250056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43944.2790509259</x:v>
      </x:c>
      <x:c t="n" s="7">
        <x:v>43944.2790509259</x:v>
      </x:c>
      <x:c t="n" s="0">
        <x:v>39.88798</x:v>
      </x:c>
      <x:c t="n" s="0">
        <x:v>54.20069</x:v>
      </x:c>
      <x:c t="n" s="0">
        <x:v>55.93813</x:v>
      </x:c>
      <x:c t="n" s="0">
        <x:v>62.66438</x:v>
      </x:c>
      <x:c t="n" s="0">
        <x:v>-27.63367</x:v>
      </x:c>
      <x:c t="n" s="0">
        <x:v>-27.2682</x:v>
      </x:c>
      <x:c t="n" s="0">
        <x:v>-24.60019</x:v>
      </x:c>
      <x:c t="n" s="0">
        <x:v>-21.81454</x:v>
      </x:c>
      <x:c t="n" s="0">
        <x:v>-17.92265</x:v>
      </x:c>
      <x:c t="n" s="0">
        <x:v>-11.9912</x:v>
      </x:c>
      <x:c t="n" s="0">
        <x:v>-2.799496</x:v>
      </x:c>
      <x:c t="n" s="0">
        <x:v>-3.700514</x:v>
      </x:c>
      <x:c t="n" s="0">
        <x:v>7.919221</x:v>
      </x:c>
      <x:c t="n" s="0">
        <x:v>9.379451</x:v>
      </x:c>
      <x:c t="n" s="0">
        <x:v>9.459644</x:v>
      </x:c>
      <x:c t="n" s="0">
        <x:v>11.19478</x:v>
      </x:c>
      <x:c t="n" s="0">
        <x:v>9.302903</x:v>
      </x:c>
      <x:c t="n" s="0">
        <x:v>9.201484</x:v>
      </x:c>
      <x:c t="n" s="0">
        <x:v>9.470784</x:v>
      </x:c>
      <x:c t="n" s="0">
        <x:v>14.89839</x:v>
      </x:c>
      <x:c t="n" s="0">
        <x:v>10.98271</x:v>
      </x:c>
      <x:c t="n" s="0">
        <x:v>16.35356</x:v>
      </x:c>
      <x:c t="n" s="0">
        <x:v>14.18461</x:v>
      </x:c>
      <x:c t="n" s="0">
        <x:v>18.22808</x:v>
      </x:c>
      <x:c t="n" s="0">
        <x:v>16.40096</x:v>
      </x:c>
      <x:c t="n" s="0">
        <x:v>15.07615</x:v>
      </x:c>
      <x:c t="n" s="0">
        <x:v>16.05408</x:v>
      </x:c>
      <x:c t="n" s="0">
        <x:v>15.05621</x:v>
      </x:c>
      <x:c t="n" s="0">
        <x:v>14.9194</x:v>
      </x:c>
      <x:c t="n" s="0">
        <x:v>12.61917</x:v>
      </x:c>
      <x:c t="n" s="0">
        <x:v>11.80937</x:v>
      </x:c>
      <x:c t="n" s="0">
        <x:v>24.03378</x:v>
      </x:c>
      <x:c t="n" s="0">
        <x:v>36.33525</x:v>
      </x:c>
      <x:c t="n" s="0">
        <x:v>36.14439</x:v>
      </x:c>
      <x:c t="n" s="0">
        <x:v>9.808997</x:v>
      </x:c>
      <x:c t="n" s="0">
        <x:v>8.302327</x:v>
      </x:c>
      <x:c t="n" s="0">
        <x:v>6.595659</x:v>
      </x:c>
      <x:c t="n" s="0">
        <x:v>4.297168</x:v>
      </x:c>
      <x:c t="n" s="0">
        <x:v>5.776009</x:v>
      </x:c>
      <x:c t="n" s="0">
        <x:v>3.940117</x:v>
      </x:c>
      <x:c t="n" s="0">
        <x:v>-27.76233</x:v>
      </x:c>
      <x:c t="n" s="0">
        <x:v>-25.60512</x:v>
      </x:c>
      <x:c t="n" s="0">
        <x:v>-28.18997</x:v>
      </x:c>
      <x:c t="n" s="0">
        <x:v>-24.74801</x:v>
      </x:c>
      <x:c t="n" s="0">
        <x:v>-21.8772</x:v>
      </x:c>
      <x:c t="n" s="0">
        <x:v>-21.92347</x:v>
      </x:c>
      <x:c t="n" s="0">
        <x:v>-7.325101</x:v>
      </x:c>
      <x:c t="n" s="0">
        <x:v>-7.338847</x:v>
      </x:c>
      <x:c t="n" s="0">
        <x:v>9.347693</x:v>
      </x:c>
      <x:c t="n" s="0">
        <x:v>10.60119</x:v>
      </x:c>
      <x:c t="n" s="0">
        <x:v>6.325827</x:v>
      </x:c>
      <x:c t="n" s="0">
        <x:v>13.46299</x:v>
      </x:c>
      <x:c t="n" s="0">
        <x:v>11.38444</x:v>
      </x:c>
      <x:c t="n" s="0">
        <x:v>5.243844</x:v>
      </x:c>
      <x:c t="n" s="0">
        <x:v>11.15027</x:v>
      </x:c>
      <x:c t="n" s="0">
        <x:v>14.8071</x:v>
      </x:c>
      <x:c t="n" s="0">
        <x:v>8.219726</x:v>
      </x:c>
      <x:c t="n" s="0">
        <x:v>16.37521</x:v>
      </x:c>
      <x:c t="n" s="0">
        <x:v>12.5</x:v>
      </x:c>
      <x:c t="n" s="0">
        <x:v>18.16425</x:v>
      </x:c>
      <x:c t="n" s="0">
        <x:v>16.65688</x:v>
      </x:c>
      <x:c t="n" s="0">
        <x:v>15.42836</x:v>
      </x:c>
      <x:c t="n" s="0">
        <x:v>17.15787</x:v>
      </x:c>
      <x:c t="n" s="0">
        <x:v>13.24405</x:v>
      </x:c>
      <x:c t="n" s="0">
        <x:v>16.61073</x:v>
      </x:c>
      <x:c t="n" s="0">
        <x:v>14.94221</x:v>
      </x:c>
      <x:c t="n" s="0">
        <x:v>12.56156</x:v>
      </x:c>
      <x:c t="n" s="0">
        <x:v>29.68584</x:v>
      </x:c>
      <x:c t="n" s="0">
        <x:v>36.61656</x:v>
      </x:c>
      <x:c t="n" s="0">
        <x:v>33.60535</x:v>
      </x:c>
      <x:c t="n" s="0">
        <x:v>12.72339</x:v>
      </x:c>
      <x:c t="n" s="0">
        <x:v>8.427798</x:v>
      </x:c>
      <x:c t="n" s="0">
        <x:v>7.186946</x:v>
      </x:c>
      <x:c t="n" s="0">
        <x:v>5.458499</x:v>
      </x:c>
      <x:c t="n" s="0">
        <x:v>4.314877</x:v>
      </x:c>
      <x:c t="n" s="0">
        <x:v>3.521493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43944.2790509259</x:v>
      </x:c>
      <x:c t="n" s="7">
        <x:v>43944.2790509259</x:v>
      </x:c>
      <x:c t="n" s="0">
        <x:v>41.03531</x:v>
      </x:c>
      <x:c t="n" s="0">
        <x:v>54.20069</x:v>
      </x:c>
      <x:c t="n" s="0">
        <x:v>52.93002</x:v>
      </x:c>
      <x:c t="n" s="0">
        <x:v>62.2068</x:v>
      </x:c>
      <x:c t="n" s="0">
        <x:v>-27.6535</x:v>
      </x:c>
      <x:c t="n" s="0">
        <x:v>-26.98283</x:v>
      </x:c>
      <x:c t="n" s="0">
        <x:v>-25.23603</x:v>
      </x:c>
      <x:c t="n" s="0">
        <x:v>-22.13787</x:v>
      </x:c>
      <x:c t="n" s="0">
        <x:v>-18.31925</x:v>
      </x:c>
      <x:c t="n" s="0">
        <x:v>-12.60178</x:v>
      </x:c>
      <x:c t="n" s="0">
        <x:v>-3.472731</x:v>
      </x:c>
      <x:c t="n" s="0">
        <x:v>-3.847238</x:v>
      </x:c>
      <x:c t="n" s="0">
        <x:v>8.159364</x:v>
      </x:c>
      <x:c t="n" s="0">
        <x:v>9.580675</x:v>
      </x:c>
      <x:c t="n" s="0">
        <x:v>9.059034</x:v>
      </x:c>
      <x:c t="n" s="0">
        <x:v>11.60917</x:v>
      </x:c>
      <x:c t="n" s="0">
        <x:v>10.81215</x:v>
      </x:c>
      <x:c t="n" s="0">
        <x:v>8.985506</x:v>
      </x:c>
      <x:c t="n" s="0">
        <x:v>10.02917</x:v>
      </x:c>
      <x:c t="n" s="0">
        <x:v>14.90436</x:v>
      </x:c>
      <x:c t="n" s="0">
        <x:v>10.7227</x:v>
      </x:c>
      <x:c t="n" s="0">
        <x:v>16.64716</x:v>
      </x:c>
      <x:c t="n" s="0">
        <x:v>14.68116</x:v>
      </x:c>
      <x:c t="n" s="0">
        <x:v>17.96695</x:v>
      </x:c>
      <x:c t="n" s="0">
        <x:v>16.16761</x:v>
      </x:c>
      <x:c t="n" s="0">
        <x:v>15.37242</x:v>
      </x:c>
      <x:c t="n" s="0">
        <x:v>15.98688</x:v>
      </x:c>
      <x:c t="n" s="0">
        <x:v>14.92761</x:v>
      </x:c>
      <x:c t="n" s="0">
        <x:v>14.82611</x:v>
      </x:c>
      <x:c t="n" s="0">
        <x:v>13.09615</x:v>
      </x:c>
      <x:c t="n" s="0">
        <x:v>11.99849</x:v>
      </x:c>
      <x:c t="n" s="0">
        <x:v>25.33941</x:v>
      </x:c>
      <x:c t="n" s="0">
        <x:v>36.41848</x:v>
      </x:c>
      <x:c t="n" s="0">
        <x:v>35.96206</x:v>
      </x:c>
      <x:c t="n" s="0">
        <x:v>10.24088</x:v>
      </x:c>
      <x:c t="n" s="0">
        <x:v>8.193515</x:v>
      </x:c>
      <x:c t="n" s="0">
        <x:v>6.789876</x:v>
      </x:c>
      <x:c t="n" s="0">
        <x:v>4.44867</x:v>
      </x:c>
      <x:c t="n" s="0">
        <x:v>5.715566</x:v>
      </x:c>
      <x:c t="n" s="0">
        <x:v>3.869245</x:v>
      </x:c>
      <x:c t="n" s="0">
        <x:v>-27.87137</x:v>
      </x:c>
      <x:c t="n" s="0">
        <x:v>-24.59652</x:v>
      </x:c>
      <x:c t="n" s="0">
        <x:v>-28.18997</x:v>
      </x:c>
      <x:c t="n" s="0">
        <x:v>-24.74801</x:v>
      </x:c>
      <x:c t="n" s="0">
        <x:v>-22.08202</x:v>
      </x:c>
      <x:c t="n" s="0">
        <x:v>-21.92347</x:v>
      </x:c>
      <x:c t="n" s="0">
        <x:v>-20.68264</x:v>
      </x:c>
      <x:c t="n" s="0">
        <x:v>-3.680152</x:v>
      </x:c>
      <x:c t="n" s="0">
        <x:v>8.944734</x:v>
      </x:c>
      <x:c t="n" s="0">
        <x:v>10.31076</x:v>
      </x:c>
      <x:c t="n" s="0">
        <x:v>5.440524</x:v>
      </x:c>
      <x:c t="n" s="0">
        <x:v>13.31322</x:v>
      </x:c>
      <x:c t="n" s="0">
        <x:v>15.59423</x:v>
      </x:c>
      <x:c t="n" s="0">
        <x:v>7.447003</x:v>
      </x:c>
      <x:c t="n" s="0">
        <x:v>12.89346</x:v>
      </x:c>
      <x:c t="n" s="0">
        <x:v>14.68442</x:v>
      </x:c>
      <x:c t="n" s="0">
        <x:v>9.638778</x:v>
      </x:c>
      <x:c t="n" s="0">
        <x:v>17.32752</x:v>
      </x:c>
      <x:c t="n" s="0">
        <x:v>16.86137</x:v>
      </x:c>
      <x:c t="n" s="0">
        <x:v>15.78512</x:v>
      </x:c>
      <x:c t="n" s="0">
        <x:v>13.27092</x:v>
      </x:c>
      <x:c t="n" s="0">
        <x:v>19.98901</x:v>
      </x:c>
      <x:c t="n" s="0">
        <x:v>12.8074</x:v>
      </x:c>
      <x:c t="n" s="0">
        <x:v>15.0475</x:v>
      </x:c>
      <x:c t="n" s="0">
        <x:v>15.49402</x:v>
      </x:c>
      <x:c t="n" s="0">
        <x:v>13.40588</x:v>
      </x:c>
      <x:c t="n" s="0">
        <x:v>13.23833</x:v>
      </x:c>
      <x:c t="n" s="0">
        <x:v>29.32932</x:v>
      </x:c>
      <x:c t="n" s="0">
        <x:v>38.54368</x:v>
      </x:c>
      <x:c t="n" s="0">
        <x:v>36.1309</x:v>
      </x:c>
      <x:c t="n" s="0">
        <x:v>11.46229</x:v>
      </x:c>
      <x:c t="n" s="0">
        <x:v>8.736055</x:v>
      </x:c>
      <x:c t="n" s="0">
        <x:v>7.394219</x:v>
      </x:c>
      <x:c t="n" s="0">
        <x:v>4.822701</x:v>
      </x:c>
      <x:c t="n" s="0">
        <x:v>4.930938</x:v>
      </x:c>
      <x:c t="n" s="0">
        <x:v>3.081341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43944.2790509259</x:v>
      </x:c>
      <x:c t="n" s="7">
        <x:v>43944.2790509259</x:v>
      </x:c>
      <x:c t="n" s="0">
        <x:v>40.61292</x:v>
      </x:c>
      <x:c t="n" s="0">
        <x:v>54.20069</x:v>
      </x:c>
      <x:c t="n" s="0">
        <x:v>47.85951</x:v>
      </x:c>
      <x:c t="n" s="0">
        <x:v>55.67467</x:v>
      </x:c>
      <x:c t="n" s="0">
        <x:v>-27.76501</x:v>
      </x:c>
      <x:c t="n" s="0">
        <x:v>-25.60011</x:v>
      </x:c>
      <x:c t="n" s="0">
        <x:v>-25.86404</x:v>
      </x:c>
      <x:c t="n" s="0">
        <x:v>-22.43447</x:v>
      </x:c>
      <x:c t="n" s="0">
        <x:v>-18.77579</x:v>
      </x:c>
      <x:c t="n" s="0">
        <x:v>-13.20119</x:v>
      </x:c>
      <x:c t="n" s="0">
        <x:v>-4.143944</x:v>
      </x:c>
      <x:c t="n" s="0">
        <x:v>-3.76949</x:v>
      </x:c>
      <x:c t="n" s="0">
        <x:v>7.899508</x:v>
      </x:c>
      <x:c t="n" s="0">
        <x:v>9.428687</x:v>
      </x:c>
      <x:c t="n" s="0">
        <x:v>8.684971</x:v>
      </x:c>
      <x:c t="n" s="0">
        <x:v>11.7432</x:v>
      </x:c>
      <x:c t="n" s="0">
        <x:v>11.9283</x:v>
      </x:c>
      <x:c t="n" s="0">
        <x:v>9.060466</x:v>
      </x:c>
      <x:c t="n" s="0">
        <x:v>10.52471</x:v>
      </x:c>
      <x:c t="n" s="0">
        <x:v>14.87803</x:v>
      </x:c>
      <x:c t="n" s="0">
        <x:v>10.80152</x:v>
      </x:c>
      <x:c t="n" s="0">
        <x:v>16.32214</x:v>
      </x:c>
      <x:c t="n" s="0">
        <x:v>14.84081</x:v>
      </x:c>
      <x:c t="n" s="0">
        <x:v>17.86058</x:v>
      </x:c>
      <x:c t="n" s="0">
        <x:v>16.07325</x:v>
      </x:c>
      <x:c t="n" s="0">
        <x:v>16.12533</x:v>
      </x:c>
      <x:c t="n" s="0">
        <x:v>15.7612</x:v>
      </x:c>
      <x:c t="n" s="0">
        <x:v>15.07651</x:v>
      </x:c>
      <x:c t="n" s="0">
        <x:v>14.64528</x:v>
      </x:c>
      <x:c t="n" s="0">
        <x:v>13.05276</x:v>
      </x:c>
      <x:c t="n" s="0">
        <x:v>12.02353</x:v>
      </x:c>
      <x:c t="n" s="0">
        <x:v>26.41909</x:v>
      </x:c>
      <x:c t="n" s="0">
        <x:v>36.96669</x:v>
      </x:c>
      <x:c t="n" s="0">
        <x:v>35.87859</x:v>
      </x:c>
      <x:c t="n" s="0">
        <x:v>10.61389</x:v>
      </x:c>
      <x:c t="n" s="0">
        <x:v>8.204076</x:v>
      </x:c>
      <x:c t="n" s="0">
        <x:v>6.671916</x:v>
      </x:c>
      <x:c t="n" s="0">
        <x:v>4.395597</x:v>
      </x:c>
      <x:c t="n" s="0">
        <x:v>5.551714</x:v>
      </x:c>
      <x:c t="n" s="0">
        <x:v>3.782177</x:v>
      </x:c>
      <x:c t="n" s="0">
        <x:v>-28.72252</x:v>
      </x:c>
      <x:c t="n" s="0">
        <x:v>-20.7036</x:v>
      </x:c>
      <x:c t="n" s="0">
        <x:v>-28.18997</x:v>
      </x:c>
      <x:c t="n" s="0">
        <x:v>-24.74801</x:v>
      </x:c>
      <x:c t="n" s="0">
        <x:v>-23.87363</x:v>
      </x:c>
      <x:c t="n" s="0">
        <x:v>-21.92347</x:v>
      </x:c>
      <x:c t="n" s="0">
        <x:v>-20.68264</x:v>
      </x:c>
      <x:c t="n" s="0">
        <x:v>-3.34055</x:v>
      </x:c>
      <x:c t="n" s="0">
        <x:v>3.988355</x:v>
      </x:c>
      <x:c t="n" s="0">
        <x:v>7.436217</x:v>
      </x:c>
      <x:c t="n" s="0">
        <x:v>5.440524</x:v>
      </x:c>
      <x:c t="n" s="0">
        <x:v>12.08921</x:v>
      </x:c>
      <x:c t="n" s="0">
        <x:v>15.59423</x:v>
      </x:c>
      <x:c t="n" s="0">
        <x:v>10.73878</x:v>
      </x:c>
      <x:c t="n" s="0">
        <x:v>11.89934</x:v>
      </x:c>
      <x:c t="n" s="0">
        <x:v>15.00791</x:v>
      </x:c>
      <x:c t="n" s="0">
        <x:v>12.69872</x:v>
      </x:c>
      <x:c t="n" s="0">
        <x:v>12.91285</x:v>
      </x:c>
      <x:c t="n" s="0">
        <x:v>14.50637</x:v>
      </x:c>
      <x:c t="n" s="0">
        <x:v>18.23847</x:v>
      </x:c>
      <x:c t="n" s="0">
        <x:v>15.62617</x:v>
      </x:c>
      <x:c t="n" s="0">
        <x:v>16.29881</x:v>
      </x:c>
      <x:c t="n" s="0">
        <x:v>17.40128</x:v>
      </x:c>
      <x:c t="n" s="0">
        <x:v>15.04643</x:v>
      </x:c>
      <x:c t="n" s="0">
        <x:v>10.97612</x:v>
      </x:c>
      <x:c t="n" s="0">
        <x:v>12.72283</x:v>
      </x:c>
      <x:c t="n" s="0">
        <x:v>10.48547</x:v>
      </x:c>
      <x:c t="n" s="0">
        <x:v>29.73752</x:v>
      </x:c>
      <x:c t="n" s="0">
        <x:v>38.40572</x:v>
      </x:c>
      <x:c t="n" s="0">
        <x:v>36.12441</x:v>
      </x:c>
      <x:c t="n" s="0">
        <x:v>11.69264</x:v>
      </x:c>
      <x:c t="n" s="0">
        <x:v>8.863779</x:v>
      </x:c>
      <x:c t="n" s="0">
        <x:v>6.614749</x:v>
      </x:c>
      <x:c t="n" s="0">
        <x:v>3.860726</x:v>
      </x:c>
      <x:c t="n" s="0">
        <x:v>4.379279</x:v>
      </x:c>
      <x:c t="n" s="0">
        <x:v>3.51699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43944.2790509259</x:v>
      </x:c>
      <x:c t="n" s="7">
        <x:v>43944.2790509259</x:v>
      </x:c>
      <x:c t="n" s="0">
        <x:v>41.43122</x:v>
      </x:c>
      <x:c t="n" s="0">
        <x:v>54.20069</x:v>
      </x:c>
      <x:c t="n" s="0">
        <x:v>48.81613</x:v>
      </x:c>
      <x:c t="n" s="0">
        <x:v>55.67467</x:v>
      </x:c>
      <x:c t="n" s="0">
        <x:v>-27.89354</x:v>
      </x:c>
      <x:c t="n" s="0">
        <x:v>-24.4451</x:v>
      </x:c>
      <x:c t="n" s="0">
        <x:v>-26.48305</x:v>
      </x:c>
      <x:c t="n" s="0">
        <x:v>-22.70486</x:v>
      </x:c>
      <x:c t="n" s="0">
        <x:v>-19.23759</x:v>
      </x:c>
      <x:c t="n" s="0">
        <x:v>-13.71801</x:v>
      </x:c>
      <x:c t="n" s="0">
        <x:v>-4.812808</x:v>
      </x:c>
      <x:c t="n" s="0">
        <x:v>-3.755208</x:v>
      </x:c>
      <x:c t="n" s="0">
        <x:v>7.505827</x:v>
      </x:c>
      <x:c t="n" s="0">
        <x:v>9.188922</x:v>
      </x:c>
      <x:c t="n" s="0">
        <x:v>8.337839</x:v>
      </x:c>
      <x:c t="n" s="0">
        <x:v>11.79546</x:v>
      </x:c>
      <x:c t="n" s="0">
        <x:v>12.15688</x:v>
      </x:c>
      <x:c t="n" s="0">
        <x:v>9.501614</x:v>
      </x:c>
      <x:c t="n" s="0">
        <x:v>10.53696</x:v>
      </x:c>
      <x:c t="n" s="0">
        <x:v>14.93054</x:v>
      </x:c>
      <x:c t="n" s="0">
        <x:v>11.90663</x:v>
      </x:c>
      <x:c t="n" s="0">
        <x:v>15.94688</x:v>
      </x:c>
      <x:c t="n" s="0">
        <x:v>14.71421</x:v>
      </x:c>
      <x:c t="n" s="0">
        <x:v>18.12514</x:v>
      </x:c>
      <x:c t="n" s="0">
        <x:v>15.71902</x:v>
      </x:c>
      <x:c t="n" s="0">
        <x:v>16.63088</x:v>
      </x:c>
      <x:c t="n" s="0">
        <x:v>16.15251</x:v>
      </x:c>
      <x:c t="n" s="0">
        <x:v>15.03394</x:v>
      </x:c>
      <x:c t="n" s="0">
        <x:v>14.54585</x:v>
      </x:c>
      <x:c t="n" s="0">
        <x:v>12.68834</x:v>
      </x:c>
      <x:c t="n" s="0">
        <x:v>11.98163</x:v>
      </x:c>
      <x:c t="n" s="0">
        <x:v>27.04717</x:v>
      </x:c>
      <x:c t="n" s="0">
        <x:v>37.1365</x:v>
      </x:c>
      <x:c t="n" s="0">
        <x:v>35.91885</x:v>
      </x:c>
      <x:c t="n" s="0">
        <x:v>10.69193</x:v>
      </x:c>
      <x:c t="n" s="0">
        <x:v>8.461829</x:v>
      </x:c>
      <x:c t="n" s="0">
        <x:v>6.916475</x:v>
      </x:c>
      <x:c t="n" s="0">
        <x:v>4.400739</x:v>
      </x:c>
      <x:c t="n" s="0">
        <x:v>5.30188</x:v>
      </x:c>
      <x:c t="n" s="0">
        <x:v>3.676376</x:v>
      </x:c>
      <x:c t="n" s="0">
        <x:v>-28.72252</x:v>
      </x:c>
      <x:c t="n" s="0">
        <x:v>-20.7036</x:v>
      </x:c>
      <x:c t="n" s="0">
        <x:v>-28.18997</x:v>
      </x:c>
      <x:c t="n" s="0">
        <x:v>-24.74801</x:v>
      </x:c>
      <x:c t="n" s="0">
        <x:v>-23.87363</x:v>
      </x:c>
      <x:c t="n" s="0">
        <x:v>-16.23171</x:v>
      </x:c>
      <x:c t="n" s="0">
        <x:v>-20.68264</x:v>
      </x:c>
      <x:c t="n" s="0">
        <x:v>-4.737375</x:v>
      </x:c>
      <x:c t="n" s="0">
        <x:v>3.988355</x:v>
      </x:c>
      <x:c t="n" s="0">
        <x:v>7.436217</x:v>
      </x:c>
      <x:c t="n" s="0">
        <x:v>9.546066</x:v>
      </x:c>
      <x:c t="n" s="0">
        <x:v>12.08921</x:v>
      </x:c>
      <x:c t="n" s="0">
        <x:v>10.48264</x:v>
      </x:c>
      <x:c t="n" s="0">
        <x:v>11.44701</x:v>
      </x:c>
      <x:c t="n" s="0">
        <x:v>10.27847</x:v>
      </x:c>
      <x:c t="n" s="0">
        <x:v>15.04974</x:v>
      </x:c>
      <x:c t="n" s="0">
        <x:v>15.08205</x:v>
      </x:c>
      <x:c t="n" s="0">
        <x:v>12.52061</x:v>
      </x:c>
      <x:c t="n" s="0">
        <x:v>13.20519</x:v>
      </x:c>
      <x:c t="n" s="0">
        <x:v>19.80179</x:v>
      </x:c>
      <x:c t="n" s="0">
        <x:v>15.69136</x:v>
      </x:c>
      <x:c t="n" s="0">
        <x:v>17.64607</x:v>
      </x:c>
      <x:c t="n" s="0">
        <x:v>15.23591</x:v>
      </x:c>
      <x:c t="n" s="0">
        <x:v>15.55241</x:v>
      </x:c>
      <x:c t="n" s="0">
        <x:v>13.41863</x:v>
      </x:c>
      <x:c t="n" s="0">
        <x:v>9.712177</x:v>
      </x:c>
      <x:c t="n" s="0">
        <x:v>13.00674</x:v>
      </x:c>
      <x:c t="n" s="0">
        <x:v>29.4846</x:v>
      </x:c>
      <x:c t="n" s="0">
        <x:v>37.3134</x:v>
      </x:c>
      <x:c t="n" s="0">
        <x:v>35.57334</x:v>
      </x:c>
      <x:c t="n" s="0">
        <x:v>11.06015</x:v>
      </x:c>
      <x:c t="n" s="0">
        <x:v>8.570995</x:v>
      </x:c>
      <x:c t="n" s="0">
        <x:v>6.637167</x:v>
      </x:c>
      <x:c t="n" s="0">
        <x:v>4.481847</x:v>
      </x:c>
      <x:c t="n" s="0">
        <x:v>4.49005</x:v>
      </x:c>
      <x:c t="n" s="0">
        <x:v>3.511196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43944.2790509259</x:v>
      </x:c>
      <x:c t="n" s="7">
        <x:v>43944.2790509259</x:v>
      </x:c>
      <x:c t="n" s="0">
        <x:v>42.0649</x:v>
      </x:c>
      <x:c t="n" s="0">
        <x:v>54.20069</x:v>
      </x:c>
      <x:c t="n" s="0">
        <x:v>66.03931</x:v>
      </x:c>
      <x:c t="n" s="0">
        <x:v>69.1965</x:v>
      </x:c>
      <x:c t="n" s="0">
        <x:v>-28.00613</x:v>
      </x:c>
      <x:c t="n" s="0">
        <x:v>-23.65554</x:v>
      </x:c>
      <x:c t="n" s="0">
        <x:v>-27.09189</x:v>
      </x:c>
      <x:c t="n" s="0">
        <x:v>-22.94983</x:v>
      </x:c>
      <x:c t="n" s="0">
        <x:v>-19.67502</x:v>
      </x:c>
      <x:c t="n" s="0">
        <x:v>-13.73714</x:v>
      </x:c>
      <x:c t="n" s="0">
        <x:v>-5.436753</x:v>
      </x:c>
      <x:c t="n" s="0">
        <x:v>-4.087774</x:v>
      </x:c>
      <x:c t="n" s="0">
        <x:v>7.138827</x:v>
      </x:c>
      <x:c t="n" s="0">
        <x:v>8.973125</x:v>
      </x:c>
      <x:c t="n" s="0">
        <x:v>10.51273</x:v>
      </x:c>
      <x:c t="n" s="0">
        <x:v>11.83959</x:v>
      </x:c>
      <x:c t="n" s="0">
        <x:v>11.80168</x:v>
      </x:c>
      <x:c t="n" s="0">
        <x:v>10.33711</x:v>
      </x:c>
      <x:c t="n" s="0">
        <x:v>10.25019</x:v>
      </x:c>
      <x:c t="n" s="0">
        <x:v>14.91136</x:v>
      </x:c>
      <x:c t="n" s="0">
        <x:v>11.53492</x:v>
      </x:c>
      <x:c t="n" s="0">
        <x:v>15.72995</x:v>
      </x:c>
      <x:c t="n" s="0">
        <x:v>14.21106</x:v>
      </x:c>
      <x:c t="n" s="0">
        <x:v>18.0677</x:v>
      </x:c>
      <x:c t="n" s="0">
        <x:v>15.57142</x:v>
      </x:c>
      <x:c t="n" s="0">
        <x:v>16.70063</x:v>
      </x:c>
      <x:c t="n" s="0">
        <x:v>15.82198</x:v>
      </x:c>
      <x:c t="n" s="0">
        <x:v>15.0425</x:v>
      </x:c>
      <x:c t="n" s="0">
        <x:v>14.26367</x:v>
      </x:c>
      <x:c t="n" s="0">
        <x:v>12.39132</x:v>
      </x:c>
      <x:c t="n" s="0">
        <x:v>12.04074</x:v>
      </x:c>
      <x:c t="n" s="0">
        <x:v>27.46322</x:v>
      </x:c>
      <x:c t="n" s="0">
        <x:v>37.37995</x:v>
      </x:c>
      <x:c t="n" s="0">
        <x:v>36.00212</x:v>
      </x:c>
      <x:c t="n" s="0">
        <x:v>10.50599</x:v>
      </x:c>
      <x:c t="n" s="0">
        <x:v>8.483587</x:v>
      </x:c>
      <x:c t="n" s="0">
        <x:v>6.594953</x:v>
      </x:c>
      <x:c t="n" s="0">
        <x:v>4.424104</x:v>
      </x:c>
      <x:c t="n" s="0">
        <x:v>5.524194</x:v>
      </x:c>
      <x:c t="n" s="0">
        <x:v>3.64858</x:v>
      </x:c>
      <x:c t="n" s="0">
        <x:v>-28.72252</x:v>
      </x:c>
      <x:c t="n" s="0">
        <x:v>-20.7036</x:v>
      </x:c>
      <x:c t="n" s="0">
        <x:v>-28.18997</x:v>
      </x:c>
      <x:c t="n" s="0">
        <x:v>-24.74801</x:v>
      </x:c>
      <x:c t="n" s="0">
        <x:v>-23.87363</x:v>
      </x:c>
      <x:c t="n" s="0">
        <x:v>-13.8504</x:v>
      </x:c>
      <x:c t="n" s="0">
        <x:v>-13.50348</x:v>
      </x:c>
      <x:c t="n" s="0">
        <x:v>-6.809086</x:v>
      </x:c>
      <x:c t="n" s="0">
        <x:v>3.988355</x:v>
      </x:c>
      <x:c t="n" s="0">
        <x:v>7.436217</x:v>
      </x:c>
      <x:c t="n" s="0">
        <x:v>16.77254</x:v>
      </x:c>
      <x:c t="n" s="0">
        <x:v>10.12688</x:v>
      </x:c>
      <x:c t="n" s="0">
        <x:v>8.803547</x:v>
      </x:c>
      <x:c t="n" s="0">
        <x:v>14.35929</x:v>
      </x:c>
      <x:c t="n" s="0">
        <x:v>6.7944</x:v>
      </x:c>
      <x:c t="n" s="0">
        <x:v>13.55497</x:v>
      </x:c>
      <x:c t="n" s="0">
        <x:v>4.089511</x:v>
      </x:c>
      <x:c t="n" s="0">
        <x:v>14.49471</x:v>
      </x:c>
      <x:c t="n" s="0">
        <x:v>10.511</x:v>
      </x:c>
      <x:c t="n" s="0">
        <x:v>14.28525</x:v>
      </x:c>
      <x:c t="n" s="0">
        <x:v>14.34231</x:v>
      </x:c>
      <x:c t="n" s="0">
        <x:v>17.12356</x:v>
      </x:c>
      <x:c t="n" s="0">
        <x:v>14.47016</x:v>
      </x:c>
      <x:c t="n" s="0">
        <x:v>14.18963</x:v>
      </x:c>
      <x:c t="n" s="0">
        <x:v>11.07593</x:v>
      </x:c>
      <x:c t="n" s="0">
        <x:v>11.09961</x:v>
      </x:c>
      <x:c t="n" s="0">
        <x:v>11.37801</x:v>
      </x:c>
      <x:c t="n" s="0">
        <x:v>29.98764</x:v>
      </x:c>
      <x:c t="n" s="0">
        <x:v>39.32054</x:v>
      </x:c>
      <x:c t="n" s="0">
        <x:v>36.4875</x:v>
      </x:c>
      <x:c t="n" s="0">
        <x:v>9.82122</x:v>
      </x:c>
      <x:c t="n" s="0">
        <x:v>8.278781</x:v>
      </x:c>
      <x:c t="n" s="0">
        <x:v>4.382541</x:v>
      </x:c>
      <x:c t="n" s="0">
        <x:v>4.491891</x:v>
      </x:c>
      <x:c t="n" s="0">
        <x:v>6.554365</x:v>
      </x:c>
      <x:c t="n" s="0">
        <x:v>3.443092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43944.2790509259</x:v>
      </x:c>
      <x:c t="n" s="7">
        <x:v>43944.2790509259</x:v>
      </x:c>
      <x:c t="n" s="0">
        <x:v>42.57332</x:v>
      </x:c>
      <x:c t="n" s="0">
        <x:v>54.20069</x:v>
      </x:c>
      <x:c t="n" s="0">
        <x:v>64.45435</x:v>
      </x:c>
      <x:c t="n" s="0">
        <x:v>68.57503</x:v>
      </x:c>
      <x:c t="n" s="0">
        <x:v>-28.10477</x:v>
      </x:c>
      <x:c t="n" s="0">
        <x:v>-23.07898</x:v>
      </x:c>
      <x:c t="n" s="0">
        <x:v>-27.68929</x:v>
      </x:c>
      <x:c t="n" s="0">
        <x:v>-23.17072</x:v>
      </x:c>
      <x:c t="n" s="0">
        <x:v>-20.08698</x:v>
      </x:c>
      <x:c t="n" s="0">
        <x:v>-13.75354</x:v>
      </x:c>
      <x:c t="n" s="0">
        <x:v>-5.977412</x:v>
      </x:c>
      <x:c t="n" s="0">
        <x:v>-4.393462</x:v>
      </x:c>
      <x:c t="n" s="0">
        <x:v>6.629555</x:v>
      </x:c>
      <x:c t="n" s="0">
        <x:v>8.968543</x:v>
      </x:c>
      <x:c t="n" s="0">
        <x:v>12.18883</x:v>
      </x:c>
      <x:c t="n" s="0">
        <x:v>11.17825</x:v>
      </x:c>
      <x:c t="n" s="0">
        <x:v>12.30296</x:v>
      </x:c>
      <x:c t="n" s="0">
        <x:v>11.3003</x:v>
      </x:c>
      <x:c t="n" s="0">
        <x:v>10.77071</x:v>
      </x:c>
      <x:c t="n" s="0">
        <x:v>14.46283</x:v>
      </x:c>
      <x:c t="n" s="0">
        <x:v>11.03827</x:v>
      </x:c>
      <x:c t="n" s="0">
        <x:v>15.83645</x:v>
      </x:c>
      <x:c t="n" s="0">
        <x:v>14.03364</x:v>
      </x:c>
      <x:c t="n" s="0">
        <x:v>17.70765</x:v>
      </x:c>
      <x:c t="n" s="0">
        <x:v>16.35853</x:v>
      </x:c>
      <x:c t="n" s="0">
        <x:v>16.65701</x:v>
      </x:c>
      <x:c t="n" s="0">
        <x:v>15.8865</x:v>
      </x:c>
      <x:c t="n" s="0">
        <x:v>15.14388</x:v>
      </x:c>
      <x:c t="n" s="0">
        <x:v>13.9769</x:v>
      </x:c>
      <x:c t="n" s="0">
        <x:v>12.40446</x:v>
      </x:c>
      <x:c t="n" s="0">
        <x:v>12.19421</x:v>
      </x:c>
      <x:c t="n" s="0">
        <x:v>27.84978</x:v>
      </x:c>
      <x:c t="n" s="0">
        <x:v>37.82122</x:v>
      </x:c>
      <x:c t="n" s="0">
        <x:v>36.06173</x:v>
      </x:c>
      <x:c t="n" s="0">
        <x:v>10.60331</x:v>
      </x:c>
      <x:c t="n" s="0">
        <x:v>8.520774</x:v>
      </x:c>
      <x:c t="n" s="0">
        <x:v>6.521207</x:v>
      </x:c>
      <x:c t="n" s="0">
        <x:v>4.299725</x:v>
      </x:c>
      <x:c t="n" s="0">
        <x:v>5.389973</x:v>
      </x:c>
      <x:c t="n" s="0">
        <x:v>3.708591</x:v>
      </x:c>
      <x:c t="n" s="0">
        <x:v>-28.72252</x:v>
      </x:c>
      <x:c t="n" s="0">
        <x:v>-20.32939</x:v>
      </x:c>
      <x:c t="n" s="0">
        <x:v>-28.18997</x:v>
      </x:c>
      <x:c t="n" s="0">
        <x:v>-25.1236</x:v>
      </x:c>
      <x:c t="n" s="0">
        <x:v>-23.87363</x:v>
      </x:c>
      <x:c t="n" s="0">
        <x:v>-13.8504</x:v>
      </x:c>
      <x:c t="n" s="0">
        <x:v>-12.46711</x:v>
      </x:c>
      <x:c t="n" s="0">
        <x:v>-6.809086</x:v>
      </x:c>
      <x:c t="n" s="0">
        <x:v>-2.535654</x:v>
      </x:c>
      <x:c t="n" s="0">
        <x:v>9.595145</x:v>
      </x:c>
      <x:c t="n" s="0">
        <x:v>16.77254</x:v>
      </x:c>
      <x:c t="n" s="0">
        <x:v>-3.061227</x:v>
      </x:c>
      <x:c t="n" s="0">
        <x:v>16.64259</x:v>
      </x:c>
      <x:c t="n" s="0">
        <x:v>14.1522</x:v>
      </x:c>
      <x:c t="n" s="0">
        <x:v>16.05144</x:v>
      </x:c>
      <x:c t="n" s="0">
        <x:v>9.83</x:v>
      </x:c>
      <x:c t="n" s="0">
        <x:v>5.167148</x:v>
      </x:c>
      <x:c t="n" s="0">
        <x:v>17.78834</x:v>
      </x:c>
      <x:c t="n" s="0">
        <x:v>11.52504</x:v>
      </x:c>
      <x:c t="n" s="0">
        <x:v>16.28536</x:v>
      </x:c>
      <x:c t="n" s="0">
        <x:v>18.89464</x:v>
      </x:c>
      <x:c t="n" s="0">
        <x:v>17.38576</x:v>
      </x:c>
      <x:c t="n" s="0">
        <x:v>14.21792</x:v>
      </x:c>
      <x:c t="n" s="0">
        <x:v>15.21539</x:v>
      </x:c>
      <x:c t="n" s="0">
        <x:v>13.63589</x:v>
      </x:c>
      <x:c t="n" s="0">
        <x:v>11.7828</x:v>
      </x:c>
      <x:c t="n" s="0">
        <x:v>12.81954</x:v>
      </x:c>
      <x:c t="n" s="0">
        <x:v>29.29775</x:v>
      </x:c>
      <x:c t="n" s="0">
        <x:v>40.88163</x:v>
      </x:c>
      <x:c t="n" s="0">
        <x:v>37.34441</x:v>
      </x:c>
      <x:c t="n" s="0">
        <x:v>11.05343</x:v>
      </x:c>
      <x:c t="n" s="0">
        <x:v>9.808491</x:v>
      </x:c>
      <x:c t="n" s="0">
        <x:v>6.901568</x:v>
      </x:c>
      <x:c t="n" s="0">
        <x:v>4.178478</x:v>
      </x:c>
      <x:c t="n" s="0">
        <x:v>4.928587</x:v>
      </x:c>
      <x:c t="n" s="0">
        <x:v>3.911642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43944.2790509259</x:v>
      </x:c>
      <x:c t="n" s="7">
        <x:v>43944.2790509259</x:v>
      </x:c>
      <x:c t="n" s="0">
        <x:v>43.38283</x:v>
      </x:c>
      <x:c t="n" s="0">
        <x:v>54.20069</x:v>
      </x:c>
      <x:c t="n" s="0">
        <x:v>47.85017</x:v>
      </x:c>
      <x:c t="n" s="0">
        <x:v>57.43559</x:v>
      </x:c>
      <x:c t="n" s="0">
        <x:v>-28.19059</x:v>
      </x:c>
      <x:c t="n" s="0">
        <x:v>-22.12722</x:v>
      </x:c>
      <x:c t="n" s="0">
        <x:v>-27.61497</x:v>
      </x:c>
      <x:c t="n" s="0">
        <x:v>-23.60894</x:v>
      </x:c>
      <x:c t="n" s="0">
        <x:v>-20.47268</x:v>
      </x:c>
      <x:c t="n" s="0">
        <x:v>-13.76758</x:v>
      </x:c>
      <x:c t="n" s="0">
        <x:v>-6.499255</x:v>
      </x:c>
      <x:c t="n" s="0">
        <x:v>-4.672722</x:v>
      </x:c>
      <x:c t="n" s="0">
        <x:v>6.033301</x:v>
      </x:c>
      <x:c t="n" s="0">
        <x:v>9.065842</x:v>
      </x:c>
      <x:c t="n" s="0">
        <x:v>13.23864</x:v>
      </x:c>
      <x:c t="n" s="0">
        <x:v>10.52082</x:v>
      </x:c>
      <x:c t="n" s="0">
        <x:v>13.6414</x:v>
      </x:c>
      <x:c t="n" s="0">
        <x:v>11.1218</x:v>
      </x:c>
      <x:c t="n" s="0">
        <x:v>12.83052</x:v>
      </x:c>
      <x:c t="n" s="0">
        <x:v>13.99124</x:v>
      </x:c>
      <x:c t="n" s="0">
        <x:v>10.46828</x:v>
      </x:c>
      <x:c t="n" s="0">
        <x:v>15.7565</x:v>
      </x:c>
      <x:c t="n" s="0">
        <x:v>13.77674</x:v>
      </x:c>
      <x:c t="n" s="0">
        <x:v>17.46671</x:v>
      </x:c>
      <x:c t="n" s="0">
        <x:v>16.15014</x:v>
      </x:c>
      <x:c t="n" s="0">
        <x:v>16.37015</x:v>
      </x:c>
      <x:c t="n" s="0">
        <x:v>15.7189</x:v>
      </x:c>
      <x:c t="n" s="0">
        <x:v>14.69653</x:v>
      </x:c>
      <x:c t="n" s="0">
        <x:v>14.28298</x:v>
      </x:c>
      <x:c t="n" s="0">
        <x:v>12.20557</x:v>
      </x:c>
      <x:c t="n" s="0">
        <x:v>12.11297</x:v>
      </x:c>
      <x:c t="n" s="0">
        <x:v>28.23738</x:v>
      </x:c>
      <x:c t="n" s="0">
        <x:v>38.32742</x:v>
      </x:c>
      <x:c t="n" s="0">
        <x:v>36.31178</x:v>
      </x:c>
      <x:c t="n" s="0">
        <x:v>10.50334</x:v>
      </x:c>
      <x:c t="n" s="0">
        <x:v>8.519434</x:v>
      </x:c>
      <x:c t="n" s="0">
        <x:v>6.437292</x:v>
      </x:c>
      <x:c t="n" s="0">
        <x:v>4.439995</x:v>
      </x:c>
      <x:c t="n" s="0">
        <x:v>5.467224</x:v>
      </x:c>
      <x:c t="n" s="0">
        <x:v>3.717521</x:v>
      </x:c>
      <x:c t="n" s="0">
        <x:v>-28.72252</x:v>
      </x:c>
      <x:c t="n" s="0">
        <x:v>-18.3486</x:v>
      </x:c>
      <x:c t="n" s="0">
        <x:v>-26.16393</x:v>
      </x:c>
      <x:c t="n" s="0">
        <x:v>-27.20238</x:v>
      </x:c>
      <x:c t="n" s="0">
        <x:v>-23.87363</x:v>
      </x:c>
      <x:c t="n" s="0">
        <x:v>-13.8504</x:v>
      </x:c>
      <x:c t="n" s="0">
        <x:v>-12.46711</x:v>
      </x:c>
      <x:c t="n" s="0">
        <x:v>-6.259239</x:v>
      </x:c>
      <x:c t="n" s="0">
        <x:v>-2.535654</x:v>
      </x:c>
      <x:c t="n" s="0">
        <x:v>9.595145</x:v>
      </x:c>
      <x:c t="n" s="0">
        <x:v>16.77254</x:v>
      </x:c>
      <x:c t="n" s="0">
        <x:v>-3.061227</x:v>
      </x:c>
      <x:c t="n" s="0">
        <x:v>17.70962</x:v>
      </x:c>
      <x:c t="n" s="0">
        <x:v>5.786219</x:v>
      </x:c>
      <x:c t="n" s="0">
        <x:v>17.02729</x:v>
      </x:c>
      <x:c t="n" s="0">
        <x:v>9.587441</x:v>
      </x:c>
      <x:c t="n" s="0">
        <x:v>1.164876</x:v>
      </x:c>
      <x:c t="n" s="0">
        <x:v>11.9225</x:v>
      </x:c>
      <x:c t="n" s="0">
        <x:v>12.06872</x:v>
      </x:c>
      <x:c t="n" s="0">
        <x:v>14.68669</x:v>
      </x:c>
      <x:c t="n" s="0">
        <x:v>13.95182</x:v>
      </x:c>
      <x:c t="n" s="0">
        <x:v>10.3214</x:v>
      </x:c>
      <x:c t="n" s="0">
        <x:v>15.05388</x:v>
      </x:c>
      <x:c t="n" s="0">
        <x:v>12.77701</x:v>
      </x:c>
      <x:c t="n" s="0">
        <x:v>16.35154</x:v>
      </x:c>
      <x:c t="n" s="0">
        <x:v>10.18228</x:v>
      </x:c>
      <x:c t="n" s="0">
        <x:v>11.98033</x:v>
      </x:c>
      <x:c t="n" s="0">
        <x:v>29.5324</x:v>
      </x:c>
      <x:c t="n" s="0">
        <x:v>39.8799</x:v>
      </x:c>
      <x:c t="n" s="0">
        <x:v>37.6156</x:v>
      </x:c>
      <x:c t="n" s="0">
        <x:v>10.15447</x:v>
      </x:c>
      <x:c t="n" s="0">
        <x:v>6.979124</x:v>
      </x:c>
      <x:c t="n" s="0">
        <x:v>5.708775</x:v>
      </x:c>
      <x:c t="n" s="0">
        <x:v>4.695235</x:v>
      </x:c>
      <x:c t="n" s="0">
        <x:v>5.994885</x:v>
      </x:c>
      <x:c t="n" s="0">
        <x:v>3.274796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43944.2790509259</x:v>
      </x:c>
      <x:c t="n" s="7">
        <x:v>43944.2790509259</x:v>
      </x:c>
      <x:c t="n" s="0">
        <x:v>43.49171</x:v>
      </x:c>
      <x:c t="n" s="0">
        <x:v>54.20069</x:v>
      </x:c>
      <x:c t="n" s="0">
        <x:v>50.48764</x:v>
      </x:c>
      <x:c t="n" s="0">
        <x:v>59.65408</x:v>
      </x:c>
      <x:c t="n" s="0">
        <x:v>-28.26526</x:v>
      </x:c>
      <x:c t="n" s="0">
        <x:v>-21.32671</x:v>
      </x:c>
      <x:c t="n" s="0">
        <x:v>-27.37146</x:v>
      </x:c>
      <x:c t="n" s="0">
        <x:v>-24.10637</x:v>
      </x:c>
      <x:c t="n" s="0">
        <x:v>-20.27958</x:v>
      </x:c>
      <x:c t="n" s="0">
        <x:v>-13.77962</x:v>
      </x:c>
      <x:c t="n" s="0">
        <x:v>-7.000661</x:v>
      </x:c>
      <x:c t="n" s="0">
        <x:v>-4.780867</x:v>
      </x:c>
      <x:c t="n" s="0">
        <x:v>5.621417</x:v>
      </x:c>
      <x:c t="n" s="0">
        <x:v>9.147245</x:v>
      </x:c>
      <x:c t="n" s="0">
        <x:v>13.70155</x:v>
      </x:c>
      <x:c t="n" s="0">
        <x:v>9.867941</x:v>
      </x:c>
      <x:c t="n" s="0">
        <x:v>14.52809</x:v>
      </x:c>
      <x:c t="n" s="0">
        <x:v>10.64853</x:v>
      </x:c>
      <x:c t="n" s="0">
        <x:v>12.92803</x:v>
      </x:c>
      <x:c t="n" s="0">
        <x:v>13.72138</x:v>
      </x:c>
      <x:c t="n" s="0">
        <x:v>10.17308</x:v>
      </x:c>
      <x:c t="n" s="0">
        <x:v>15.43469</x:v>
      </x:c>
      <x:c t="n" s="0">
        <x:v>13.54653</x:v>
      </x:c>
      <x:c t="n" s="0">
        <x:v>17.08707</x:v>
      </x:c>
      <x:c t="n" s="0">
        <x:v>15.76799</x:v>
      </x:c>
      <x:c t="n" s="0">
        <x:v>16.52272</x:v>
      </x:c>
      <x:c t="n" s="0">
        <x:v>15.67181</x:v>
      </x:c>
      <x:c t="n" s="0">
        <x:v>14.55841</x:v>
      </x:c>
      <x:c t="n" s="0">
        <x:v>14.14302</x:v>
      </x:c>
      <x:c t="n" s="0">
        <x:v>11.99787</x:v>
      </x:c>
      <x:c t="n" s="0">
        <x:v>11.86623</x:v>
      </x:c>
      <x:c t="n" s="0">
        <x:v>28.43948</x:v>
      </x:c>
      <x:c t="n" s="0">
        <x:v>39.00493</x:v>
      </x:c>
      <x:c t="n" s="0">
        <x:v>36.9371</x:v>
      </x:c>
      <x:c t="n" s="0">
        <x:v>10.51362</x:v>
      </x:c>
      <x:c t="n" s="0">
        <x:v>8.449572</x:v>
      </x:c>
      <x:c t="n" s="0">
        <x:v>6.358643</x:v>
      </x:c>
      <x:c t="n" s="0">
        <x:v>4.433634</x:v>
      </x:c>
      <x:c t="n" s="0">
        <x:v>5.516538</x:v>
      </x:c>
      <x:c t="n" s="0">
        <x:v>3.536172</x:v>
      </x:c>
      <x:c t="n" s="0">
        <x:v>-28.72252</x:v>
      </x:c>
      <x:c t="n" s="0">
        <x:v>-18.3486</x:v>
      </x:c>
      <x:c t="n" s="0">
        <x:v>-26.16393</x:v>
      </x:c>
      <x:c t="n" s="0">
        <x:v>-27.20238</x:v>
      </x:c>
      <x:c t="n" s="0">
        <x:v>-16.54017</x:v>
      </x:c>
      <x:c t="n" s="0">
        <x:v>-13.8504</x:v>
      </x:c>
      <x:c t="n" s="0">
        <x:v>-12.46711</x:v>
      </x:c>
      <x:c t="n" s="0">
        <x:v>-5.473946</x:v>
      </x:c>
      <x:c t="n" s="0">
        <x:v>4.532306</x:v>
      </x:c>
      <x:c t="n" s="0">
        <x:v>9.553812</x:v>
      </x:c>
      <x:c t="n" s="0">
        <x:v>13.69414</x:v>
      </x:c>
      <x:c t="n" s="0">
        <x:v>3.892289</x:v>
      </x:c>
      <x:c t="n" s="0">
        <x:v>15.77754</x:v>
      </x:c>
      <x:c t="n" s="0">
        <x:v>7.170415</x:v>
      </x:c>
      <x:c t="n" s="0">
        <x:v>12.2979</x:v>
      </x:c>
      <x:c t="n" s="0">
        <x:v>12.25142</x:v>
      </x:c>
      <x:c t="n" s="0">
        <x:v>11.44629</x:v>
      </x:c>
      <x:c t="n" s="0">
        <x:v>12.35824</x:v>
      </x:c>
      <x:c t="n" s="0">
        <x:v>15.28938</x:v>
      </x:c>
      <x:c t="n" s="0">
        <x:v>14.38531</x:v>
      </x:c>
      <x:c t="n" s="0">
        <x:v>10.84974</x:v>
      </x:c>
      <x:c t="n" s="0">
        <x:v>17.90058</x:v>
      </x:c>
      <x:c t="n" s="0">
        <x:v>17.56661</x:v>
      </x:c>
      <x:c t="n" s="0">
        <x:v>13.44845</x:v>
      </x:c>
      <x:c t="n" s="0">
        <x:v>14.51834</x:v>
      </x:c>
      <x:c t="n" s="0">
        <x:v>10.96105</x:v>
      </x:c>
      <x:c t="n" s="0">
        <x:v>12.62954</x:v>
      </x:c>
      <x:c t="n" s="0">
        <x:v>29.82421</x:v>
      </x:c>
      <x:c t="n" s="0">
        <x:v>42.10072</x:v>
      </x:c>
      <x:c t="n" s="0">
        <x:v>39.36654</x:v>
      </x:c>
      <x:c t="n" s="0">
        <x:v>9.922855</x:v>
      </x:c>
      <x:c t="n" s="0">
        <x:v>9.281636</x:v>
      </x:c>
      <x:c t="n" s="0">
        <x:v>5.926337</x:v>
      </x:c>
      <x:c t="n" s="0">
        <x:v>4.702238</x:v>
      </x:c>
      <x:c t="n" s="0">
        <x:v>5.099282</x:v>
      </x:c>
      <x:c t="n" s="0">
        <x:v>2.387866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43944.2790509259</x:v>
      </x:c>
      <x:c t="n" s="7">
        <x:v>43944.2790509259</x:v>
      </x:c>
      <x:c t="n" s="0">
        <x:v>44.09742</x:v>
      </x:c>
      <x:c t="n" s="0">
        <x:v>54.20069</x:v>
      </x:c>
      <x:c t="n" s="0">
        <x:v>47.68011</x:v>
      </x:c>
      <x:c t="n" s="0">
        <x:v>58.68498</x:v>
      </x:c>
      <x:c t="n" s="0">
        <x:v>-28.33003</x:v>
      </x:c>
      <x:c t="n" s="0">
        <x:v>-20.74331</x:v>
      </x:c>
      <x:c t="n" s="0">
        <x:v>-27.17349</x:v>
      </x:c>
      <x:c t="n" s="0">
        <x:v>-24.58144</x:v>
      </x:c>
      <x:c t="n" s="0">
        <x:v>-18.91806</x:v>
      </x:c>
      <x:c t="n" s="0">
        <x:v>-13.78992</x:v>
      </x:c>
      <x:c t="n" s="0">
        <x:v>-7.480093</x:v>
      </x:c>
      <x:c t="n" s="0">
        <x:v>-4.875407</x:v>
      </x:c>
      <x:c t="n" s="0">
        <x:v>5.717593</x:v>
      </x:c>
      <x:c t="n" s="0">
        <x:v>9.192357</x:v>
      </x:c>
      <x:c t="n" s="0">
        <x:v>13.28983</x:v>
      </x:c>
      <x:c t="n" s="0">
        <x:v>9.715404</x:v>
      </x:c>
      <x:c t="n" s="0">
        <x:v>13.90779</x:v>
      </x:c>
      <x:c t="n" s="0">
        <x:v>10.42288</x:v>
      </x:c>
      <x:c t="n" s="0">
        <x:v>12.86778</x:v>
      </x:c>
      <x:c t="n" s="0">
        <x:v>13.97695</x:v>
      </x:c>
      <x:c t="n" s="0">
        <x:v>10.59838</x:v>
      </x:c>
      <x:c t="n" s="0">
        <x:v>14.90141</x:v>
      </x:c>
      <x:c t="n" s="0">
        <x:v>14.69779</x:v>
      </x:c>
      <x:c t="n" s="0">
        <x:v>16.75574</x:v>
      </x:c>
      <x:c t="n" s="0">
        <x:v>15.4219</x:v>
      </x:c>
      <x:c t="n" s="0">
        <x:v>16.33588</x:v>
      </x:c>
      <x:c t="n" s="0">
        <x:v>15.97181</x:v>
      </x:c>
      <x:c t="n" s="0">
        <x:v>14.51139</x:v>
      </x:c>
      <x:c t="n" s="0">
        <x:v>14.55054</x:v>
      </x:c>
      <x:c t="n" s="0">
        <x:v>12.0397</x:v>
      </x:c>
      <x:c t="n" s="0">
        <x:v>12.09599</x:v>
      </x:c>
      <x:c t="n" s="0">
        <x:v>28.72508</x:v>
      </x:c>
      <x:c t="n" s="0">
        <x:v>39.54242</x:v>
      </x:c>
      <x:c t="n" s="0">
        <x:v>37.40729</x:v>
      </x:c>
      <x:c t="n" s="0">
        <x:v>10.53917</x:v>
      </x:c>
      <x:c t="n" s="0">
        <x:v>8.923223</x:v>
      </x:c>
      <x:c t="n" s="0">
        <x:v>6.289899</x:v>
      </x:c>
      <x:c t="n" s="0">
        <x:v>4.415676</x:v>
      </x:c>
      <x:c t="n" s="0">
        <x:v>5.397536</x:v>
      </x:c>
      <x:c t="n" s="0">
        <x:v>3.518575</x:v>
      </x:c>
      <x:c t="n" s="0">
        <x:v>-28.72252</x:v>
      </x:c>
      <x:c t="n" s="0">
        <x:v>-18.3486</x:v>
      </x:c>
      <x:c t="n" s="0">
        <x:v>-26.16393</x:v>
      </x:c>
      <x:c t="n" s="0">
        <x:v>-27.20238</x:v>
      </x:c>
      <x:c t="n" s="0">
        <x:v>-14.81084</x:v>
      </x:c>
      <x:c t="n" s="0">
        <x:v>-13.8504</x:v>
      </x:c>
      <x:c t="n" s="0">
        <x:v>-12.46711</x:v>
      </x:c>
      <x:c t="n" s="0">
        <x:v>-5.473946</x:v>
      </x:c>
      <x:c t="n" s="0">
        <x:v>6.241207</x:v>
      </x:c>
      <x:c t="n" s="0">
        <x:v>9.427397</x:v>
      </x:c>
      <x:c t="n" s="0">
        <x:v>9.503802</x:v>
      </x:c>
      <x:c t="n" s="0">
        <x:v>9.200661</x:v>
      </x:c>
      <x:c t="n" s="0">
        <x:v>3.983666</x:v>
      </x:c>
      <x:c t="n" s="0">
        <x:v>8.798662</x:v>
      </x:c>
      <x:c t="n" s="0">
        <x:v>12.75479</x:v>
      </x:c>
      <x:c t="n" s="0">
        <x:v>16.28517</x:v>
      </x:c>
      <x:c t="n" s="0">
        <x:v>11.39568</x:v>
      </x:c>
      <x:c t="n" s="0">
        <x:v>5.617062</x:v>
      </x:c>
      <x:c t="n" s="0">
        <x:v>18.61929</x:v>
      </x:c>
      <x:c t="n" s="0">
        <x:v>15.34766</x:v>
      </x:c>
      <x:c t="n" s="0">
        <x:v>15.2184</x:v>
      </x:c>
      <x:c t="n" s="0">
        <x:v>16.30286</x:v>
      </x:c>
      <x:c t="n" s="0">
        <x:v>14.90348</x:v>
      </x:c>
      <x:c t="n" s="0">
        <x:v>13.62701</x:v>
      </x:c>
      <x:c t="n" s="0">
        <x:v>16.05142</x:v>
      </x:c>
      <x:c t="n" s="0">
        <x:v>12.36058</x:v>
      </x:c>
      <x:c t="n" s="0">
        <x:v>11.14986</x:v>
      </x:c>
      <x:c t="n" s="0">
        <x:v>30.67737</x:v>
      </x:c>
      <x:c t="n" s="0">
        <x:v>41.47289</x:v>
      </x:c>
      <x:c t="n" s="0">
        <x:v>39.36363</x:v>
      </x:c>
      <x:c t="n" s="0">
        <x:v>10.91433</x:v>
      </x:c>
      <x:c t="n" s="0">
        <x:v>9.996776</x:v>
      </x:c>
      <x:c t="n" s="0">
        <x:v>5.222311</x:v>
      </x:c>
      <x:c t="n" s="0">
        <x:v>3.121966</x:v>
      </x:c>
      <x:c t="n" s="0">
        <x:v>6.113076</x:v>
      </x:c>
      <x:c t="n" s="0">
        <x:v>3.651741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43944.2790509259</x:v>
      </x:c>
      <x:c t="n" s="7">
        <x:v>43944.2790509259</x:v>
      </x:c>
      <x:c t="n" s="0">
        <x:v>43.81644</x:v>
      </x:c>
      <x:c t="n" s="0">
        <x:v>54.20069</x:v>
      </x:c>
      <x:c t="n" s="0">
        <x:v>58.80627</x:v>
      </x:c>
      <x:c t="n" s="0">
        <x:v>63.0783</x:v>
      </x:c>
      <x:c t="n" s="0">
        <x:v>-28.38633</x:v>
      </x:c>
      <x:c t="n" s="0">
        <x:v>-20.30052</x:v>
      </x:c>
      <x:c t="n" s="0">
        <x:v>-27.01144</x:v>
      </x:c>
      <x:c t="n" s="0">
        <x:v>-25.03291</x:v>
      </x:c>
      <x:c t="n" s="0">
        <x:v>-18.0196</x:v>
      </x:c>
      <x:c t="n" s="0">
        <x:v>-13.79875</x:v>
      </x:c>
      <x:c t="n" s="0">
        <x:v>-7.91177</x:v>
      </x:c>
      <x:c t="n" s="0">
        <x:v>-4.532348</x:v>
      </x:c>
      <x:c t="n" s="0">
        <x:v>5.798076</x:v>
      </x:c>
      <x:c t="n" s="0">
        <x:v>9.22747</x:v>
      </x:c>
      <x:c t="n" s="0">
        <x:v>12.90438</x:v>
      </x:c>
      <x:c t="n" s="0">
        <x:v>9.643961</x:v>
      </x:c>
      <x:c t="n" s="0">
        <x:v>13.29738</x:v>
      </x:c>
      <x:c t="n" s="0">
        <x:v>10.10042</x:v>
      </x:c>
      <x:c t="n" s="0">
        <x:v>12.88846</x:v>
      </x:c>
      <x:c t="n" s="0">
        <x:v>13.8603</x:v>
      </x:c>
      <x:c t="n" s="0">
        <x:v>10.29657</x:v>
      </x:c>
      <x:c t="n" s="0">
        <x:v>14.55358</x:v>
      </x:c>
      <x:c t="n" s="0">
        <x:v>15.13315</x:v>
      </x:c>
      <x:c t="n" s="0">
        <x:v>16.84941</x:v>
      </x:c>
      <x:c t="n" s="0">
        <x:v>16.04956</x:v>
      </x:c>
      <x:c t="n" s="0">
        <x:v>16.72349</x:v>
      </x:c>
      <x:c t="n" s="0">
        <x:v>15.63037</x:v>
      </x:c>
      <x:c t="n" s="0">
        <x:v>14.38729</x:v>
      </x:c>
      <x:c t="n" s="0">
        <x:v>14.78525</x:v>
      </x:c>
      <x:c t="n" s="0">
        <x:v>11.93285</x:v>
      </x:c>
      <x:c t="n" s="0">
        <x:v>12.16818</x:v>
      </x:c>
      <x:c t="n" s="0">
        <x:v>29.1168</x:v>
      </x:c>
      <x:c t="n" s="0">
        <x:v>39.93081</x:v>
      </x:c>
      <x:c t="n" s="0">
        <x:v>37.80647</x:v>
      </x:c>
      <x:c t="n" s="0">
        <x:v>10.58791</x:v>
      </x:c>
      <x:c t="n" s="0">
        <x:v>8.788264</x:v>
      </x:c>
      <x:c t="n" s="0">
        <x:v>6.256768</x:v>
      </x:c>
      <x:c t="n" s="0">
        <x:v>4.348668</x:v>
      </x:c>
      <x:c t="n" s="0">
        <x:v>5.789242</x:v>
      </x:c>
      <x:c t="n" s="0">
        <x:v>3.443803</x:v>
      </x:c>
      <x:c t="n" s="0">
        <x:v>-29.04736</x:v>
      </x:c>
      <x:c t="n" s="0">
        <x:v>-18.3486</x:v>
      </x:c>
      <x:c t="n" s="0">
        <x:v>-26.16393</x:v>
      </x:c>
      <x:c t="n" s="0">
        <x:v>-27.20238</x:v>
      </x:c>
      <x:c t="n" s="0">
        <x:v>-14.81084</x:v>
      </x:c>
      <x:c t="n" s="0">
        <x:v>-13.25519</x:v>
      </x:c>
      <x:c t="n" s="0">
        <x:v>-11.78558</x:v>
      </x:c>
      <x:c t="n" s="0">
        <x:v>-1.982647</x:v>
      </x:c>
      <x:c t="n" s="0">
        <x:v>6.241207</x:v>
      </x:c>
      <x:c t="n" s="0">
        <x:v>9.427397</x:v>
      </x:c>
      <x:c t="n" s="0">
        <x:v>9.503802</x:v>
      </x:c>
      <x:c t="n" s="0">
        <x:v>9.200661</x:v>
      </x:c>
      <x:c t="n" s="0">
        <x:v>8.202888</x:v>
      </x:c>
      <x:c t="n" s="0">
        <x:v>4.699025</x:v>
      </x:c>
      <x:c t="n" s="0">
        <x:v>13.30951</x:v>
      </x:c>
      <x:c t="n" s="0">
        <x:v>7.297363</x:v>
      </x:c>
      <x:c t="n" s="0">
        <x:v>4.630084</x:v>
      </x:c>
      <x:c t="n" s="0">
        <x:v>15.87723</x:v>
      </x:c>
      <x:c t="n" s="0">
        <x:v>16.29875</x:v>
      </x:c>
      <x:c t="n" s="0">
        <x:v>16.55587</x:v>
      </x:c>
      <x:c t="n" s="0">
        <x:v>18.2647</x:v>
      </x:c>
      <x:c t="n" s="0">
        <x:v>18.45837</x:v>
      </x:c>
      <x:c t="n" s="0">
        <x:v>17.07987</x:v>
      </x:c>
      <x:c t="n" s="0">
        <x:v>15.65123</x:v>
      </x:c>
      <x:c t="n" s="0">
        <x:v>14.97864</x:v>
      </x:c>
      <x:c t="n" s="0">
        <x:v>10.19835</x:v>
      </x:c>
      <x:c t="n" s="0">
        <x:v>12.98666</x:v>
      </x:c>
      <x:c t="n" s="0">
        <x:v>30.54972</x:v>
      </x:c>
      <x:c t="n" s="0">
        <x:v>41.62574</x:v>
      </x:c>
      <x:c t="n" s="0">
        <x:v>40.26777</x:v>
      </x:c>
      <x:c t="n" s="0">
        <x:v>11.40377</x:v>
      </x:c>
      <x:c t="n" s="0">
        <x:v>8.634368</x:v>
      </x:c>
      <x:c t="n" s="0">
        <x:v>6.169743</x:v>
      </x:c>
      <x:c t="n" s="0">
        <x:v>4.553521</x:v>
      </x:c>
      <x:c t="n" s="0">
        <x:v>6.464458</x:v>
      </x:c>
      <x:c t="n" s="0">
        <x:v>3.297608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43944.2790509259</x:v>
      </x:c>
      <x:c t="n" s="7">
        <x:v>43944.2790509259</x:v>
      </x:c>
      <x:c t="n" s="0">
        <x:v>30.79051</x:v>
      </x:c>
      <x:c t="n" s="0">
        <x:v>54.20069</x:v>
      </x:c>
      <x:c t="n" s="0">
        <x:v>57.29055</x:v>
      </x:c>
      <x:c t="n" s="0">
        <x:v>59.65408</x:v>
      </x:c>
      <x:c t="n" s="0">
        <x:v>-28.58915</x:v>
      </x:c>
      <x:c t="n" s="0">
        <x:v>-19.95511</x:v>
      </x:c>
      <x:c t="n" s="0">
        <x:v>-26.87782</x:v>
      </x:c>
      <x:c t="n" s="0">
        <x:v>-25.45939</x:v>
      </x:c>
      <x:c t="n" s="0">
        <x:v>-17.37652</x:v>
      </x:c>
      <x:c t="n" s="0">
        <x:v>-13.49218</x:v>
      </x:c>
      <x:c t="n" s="0">
        <x:v>-8.303026</x:v>
      </x:c>
      <x:c t="n" s="0">
        <x:v>-4.053383</x:v>
      </x:c>
      <x:c t="n" s="0">
        <x:v>5.783367</x:v>
      </x:c>
      <x:c t="n" s="0">
        <x:v>9.257235</x:v>
      </x:c>
      <x:c t="n" s="0">
        <x:v>12.54575</x:v>
      </x:c>
      <x:c t="n" s="0">
        <x:v>9.778475</x:v>
      </x:c>
      <x:c t="n" s="0">
        <x:v>13.16653</x:v>
      </x:c>
      <x:c t="n" s="0">
        <x:v>9.427492</x:v>
      </x:c>
      <x:c t="n" s="0">
        <x:v>13.06813</x:v>
      </x:c>
      <x:c t="n" s="0">
        <x:v>13.18053</x:v>
      </x:c>
      <x:c t="n" s="0">
        <x:v>9.727279</x:v>
      </x:c>
      <x:c t="n" s="0">
        <x:v>14.94027</x:v>
      </x:c>
      <x:c t="n" s="0">
        <x:v>15.079</x:v>
      </x:c>
      <x:c t="n" s="0">
        <x:v>16.81047</x:v>
      </x:c>
      <x:c t="n" s="0">
        <x:v>15.9865</x:v>
      </x:c>
      <x:c t="n" s="0">
        <x:v>16.54069</x:v>
      </x:c>
      <x:c t="n" s="0">
        <x:v>15.85693</x:v>
      </x:c>
      <x:c t="n" s="0">
        <x:v>14.60415</x:v>
      </x:c>
      <x:c t="n" s="0">
        <x:v>14.84105</x:v>
      </x:c>
      <x:c t="n" s="0">
        <x:v>11.60849</x:v>
      </x:c>
      <x:c t="n" s="0">
        <x:v>11.94697</x:v>
      </x:c>
      <x:c t="n" s="0">
        <x:v>29.12439</x:v>
      </x:c>
      <x:c t="n" s="0">
        <x:v>39.86971</x:v>
      </x:c>
      <x:c t="n" s="0">
        <x:v>37.86184</x:v>
      </x:c>
      <x:c t="n" s="0">
        <x:v>10.54306</x:v>
      </x:c>
      <x:c t="n" s="0">
        <x:v>8.65033</x:v>
      </x:c>
      <x:c t="n" s="0">
        <x:v>6.156442</x:v>
      </x:c>
      <x:c t="n" s="0">
        <x:v>4.614655</x:v>
      </x:c>
      <x:c t="n" s="0">
        <x:v>5.692473</x:v>
      </x:c>
      <x:c t="n" s="0">
        <x:v>3.455718</x:v>
      </x:c>
      <x:c t="n" s="0">
        <x:v>-30.06697</x:v>
      </x:c>
      <x:c t="n" s="0">
        <x:v>-18.3486</x:v>
      </x:c>
      <x:c t="n" s="0">
        <x:v>-26.16393</x:v>
      </x:c>
      <x:c t="n" s="0">
        <x:v>-27.20238</x:v>
      </x:c>
      <x:c t="n" s="0">
        <x:v>-14.81084</x:v>
      </x:c>
      <x:c t="n" s="0">
        <x:v>-11.84311</x:v>
      </x:c>
      <x:c t="n" s="0">
        <x:v>-11.78558</x:v>
      </x:c>
      <x:c t="n" s="0">
        <x:v>-1.982647</x:v>
      </x:c>
      <x:c t="n" s="0">
        <x:v>3.718</x:v>
      </x:c>
      <x:c t="n" s="0">
        <x:v>9.762546</x:v>
      </x:c>
      <x:c t="n" s="0">
        <x:v>9.291161</x:v>
      </x:c>
      <x:c t="n" s="0">
        <x:v>12.80557</x:v>
      </x:c>
      <x:c t="n" s="0">
        <x:v>12.77333</x:v>
      </x:c>
      <x:c t="n" s="0">
        <x:v>-7.674835</x:v>
      </x:c>
      <x:c t="n" s="0">
        <x:v>14.10686</x:v>
      </x:c>
      <x:c t="n" s="0">
        <x:v>-5.368474</x:v>
      </x:c>
      <x:c t="n" s="0">
        <x:v>2.206473</x:v>
      </x:c>
      <x:c t="n" s="0">
        <x:v>15.00813</x:v>
      </x:c>
      <x:c t="n" s="0">
        <x:v>16.71879</x:v>
      </x:c>
      <x:c t="n" s="0">
        <x:v>17.74615</x:v>
      </x:c>
      <x:c t="n" s="0">
        <x:v>16.21256</x:v>
      </x:c>
      <x:c t="n" s="0">
        <x:v>12.49894</x:v>
      </x:c>
      <x:c t="n" s="0">
        <x:v>13.74745</x:v>
      </x:c>
      <x:c t="n" s="0">
        <x:v>14.62434</x:v>
      </x:c>
      <x:c t="n" s="0">
        <x:v>13.56564</x:v>
      </x:c>
      <x:c t="n" s="0">
        <x:v>10.0169</x:v>
      </x:c>
      <x:c t="n" s="0">
        <x:v>10.14888</x:v>
      </x:c>
      <x:c t="n" s="0">
        <x:v>26.89186</x:v>
      </x:c>
      <x:c t="n" s="0">
        <x:v>36.33574</x:v>
      </x:c>
      <x:c t="n" s="0">
        <x:v>34.39608</x:v>
      </x:c>
      <x:c t="n" s="0">
        <x:v>8.652313</x:v>
      </x:c>
      <x:c t="n" s="0">
        <x:v>7.073688</x:v>
      </x:c>
      <x:c t="n" s="0">
        <x:v>5.215666</x:v>
      </x:c>
      <x:c t="n" s="0">
        <x:v>5.768395</x:v>
      </x:c>
      <x:c t="n" s="0">
        <x:v>5.646823</x:v>
      </x:c>
      <x:c t="n" s="0">
        <x:v>3.136592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43944.2790509259</x:v>
      </x:c>
      <x:c t="n" s="7">
        <x:v>43944.2790509259</x:v>
      </x:c>
      <x:c t="n" s="0">
        <x:v>27.97969</x:v>
      </x:c>
      <x:c t="n" s="0">
        <x:v>54.20069</x:v>
      </x:c>
      <x:c t="n" s="0">
        <x:v>54.46945</x:v>
      </x:c>
      <x:c t="n" s="0">
        <x:v>60.44589</x:v>
      </x:c>
      <x:c t="n" s="0">
        <x:v>-28.79134</x:v>
      </x:c>
      <x:c t="n" s="0">
        <x:v>-19.68045</x:v>
      </x:c>
      <x:c t="n" s="0">
        <x:v>-26.47271</x:v>
      </x:c>
      <x:c t="n" s="0">
        <x:v>-25.63578</x:v>
      </x:c>
      <x:c t="n" s="0">
        <x:v>-16.89388</x:v>
      </x:c>
      <x:c t="n" s="0">
        <x:v>-13.20886</x:v>
      </x:c>
      <x:c t="n" s="0">
        <x:v>-8.667562</x:v>
      </x:c>
      <x:c t="n" s="0">
        <x:v>-3.682394</x:v>
      </x:c>
      <x:c t="n" s="0">
        <x:v>5.194881</x:v>
      </x:c>
      <x:c t="n" s="0">
        <x:v>9.592797</x:v>
      </x:c>
      <x:c t="n" s="0">
        <x:v>12.11369</x:v>
      </x:c>
      <x:c t="n" s="0">
        <x:v>10.95913</x:v>
      </x:c>
      <x:c t="n" s="0">
        <x:v>13.11131</x:v>
      </x:c>
      <x:c t="n" s="0">
        <x:v>9.207594</x:v>
      </x:c>
      <x:c t="n" s="0">
        <x:v>13.08752</x:v>
      </x:c>
      <x:c t="n" s="0">
        <x:v>12.5596</x:v>
      </x:c>
      <x:c t="n" s="0">
        <x:v>9.103185</x:v>
      </x:c>
      <x:c t="n" s="0">
        <x:v>15.30012</x:v>
      </x:c>
      <x:c t="n" s="0">
        <x:v>15.3855</x:v>
      </x:c>
      <x:c t="n" s="0">
        <x:v>16.55509</x:v>
      </x:c>
      <x:c t="n" s="0">
        <x:v>15.85361</x:v>
      </x:c>
      <x:c t="n" s="0">
        <x:v>16.31448</x:v>
      </x:c>
      <x:c t="n" s="0">
        <x:v>15.6495</x:v>
      </x:c>
      <x:c t="n" s="0">
        <x:v>14.56081</x:v>
      </x:c>
      <x:c t="n" s="0">
        <x:v>14.39922</x:v>
      </x:c>
      <x:c t="n" s="0">
        <x:v>11.52369</x:v>
      </x:c>
      <x:c t="n" s="0">
        <x:v>11.93359</x:v>
      </x:c>
      <x:c t="n" s="0">
        <x:v>28.48964</x:v>
      </x:c>
      <x:c t="n" s="0">
        <x:v>39.18837</x:v>
      </x:c>
      <x:c t="n" s="0">
        <x:v>37.18109</x:v>
      </x:c>
      <x:c t="n" s="0">
        <x:v>10.20938</x:v>
      </x:c>
      <x:c t="n" s="0">
        <x:v>8.500811</x:v>
      </x:c>
      <x:c t="n" s="0">
        <x:v>6.065965</x:v>
      </x:c>
      <x:c t="n" s="0">
        <x:v>4.53354</x:v>
      </x:c>
      <x:c t="n" s="0">
        <x:v>5.708352</x:v>
      </x:c>
      <x:c t="n" s="0">
        <x:v>3.370849</x:v>
      </x:c>
      <x:c t="n" s="0">
        <x:v>-30.06697</x:v>
      </x:c>
      <x:c t="n" s="0">
        <x:v>-18.3486</x:v>
      </x:c>
      <x:c t="n" s="0">
        <x:v>-23.62105</x:v>
      </x:c>
      <x:c t="n" s="0">
        <x:v>-25.33692</x:v>
      </x:c>
      <x:c t="n" s="0">
        <x:v>-14.81084</x:v>
      </x:c>
      <x:c t="n" s="0">
        <x:v>-11.84311</x:v>
      </x:c>
      <x:c t="n" s="0">
        <x:v>-11.78558</x:v>
      </x:c>
      <x:c t="n" s="0">
        <x:v>-1.982647</x:v>
      </x:c>
      <x:c t="n" s="0">
        <x:v>-3.014699</x:v>
      </x:c>
      <x:c t="n" s="0">
        <x:v>11.58063</x:v>
      </x:c>
      <x:c t="n" s="0">
        <x:v>7.411814</x:v>
      </x:c>
      <x:c t="n" s="0">
        <x:v>14.74787</x:v>
      </x:c>
      <x:c t="n" s="0">
        <x:v>12.77333</x:v>
      </x:c>
      <x:c t="n" s="0">
        <x:v>9.844778</x:v>
      </x:c>
      <x:c t="n" s="0">
        <x:v>12.1731</x:v>
      </x:c>
      <x:c t="n" s="0">
        <x:v>5.782675</x:v>
      </x:c>
      <x:c t="n" s="0">
        <x:v>1.819894</x:v>
      </x:c>
      <x:c t="n" s="0">
        <x:v>17.02026</x:v>
      </x:c>
      <x:c t="n" s="0">
        <x:v>13.73621</x:v>
      </x:c>
      <x:c t="n" s="0">
        <x:v>13.22541</x:v>
      </x:c>
      <x:c t="n" s="0">
        <x:v>13.80474</x:v>
      </x:c>
      <x:c t="n" s="0">
        <x:v>13.99846</x:v>
      </x:c>
      <x:c t="n" s="0">
        <x:v>14.64707</x:v>
      </x:c>
      <x:c t="n" s="0">
        <x:v>14.29337</x:v>
      </x:c>
      <x:c t="n" s="0">
        <x:v>12.36855</x:v>
      </x:c>
      <x:c t="n" s="0">
        <x:v>12.71821</x:v>
      </x:c>
      <x:c t="n" s="0">
        <x:v>11.36697</x:v>
      </x:c>
      <x:c t="n" s="0">
        <x:v>14.22204</x:v>
      </x:c>
      <x:c t="n" s="0">
        <x:v>16.3535</x:v>
      </x:c>
      <x:c t="n" s="0">
        <x:v>15.71207</x:v>
      </x:c>
      <x:c t="n" s="0">
        <x:v>9.269569</x:v>
      </x:c>
      <x:c t="n" s="0">
        <x:v>8.0978</x:v>
      </x:c>
      <x:c t="n" s="0">
        <x:v>6.060405</x:v>
      </x:c>
      <x:c t="n" s="0">
        <x:v>4.021407</x:v>
      </x:c>
      <x:c t="n" s="0">
        <x:v>5.284037</x:v>
      </x:c>
      <x:c t="n" s="0">
        <x:v>2.541796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43944.2790509259</x:v>
      </x:c>
      <x:c t="n" s="7">
        <x:v>43944.2790509259</x:v>
      </x:c>
      <x:c t="n" s="0">
        <x:v>45.84716</x:v>
      </x:c>
      <x:c t="n" s="0">
        <x:v>54.20069</x:v>
      </x:c>
      <x:c t="n" s="0">
        <x:v>56.40524</x:v>
      </x:c>
      <x:c t="n" s="0">
        <x:v>62.2068</x:v>
      </x:c>
      <x:c t="n" s="0">
        <x:v>-28.97184</x:v>
      </x:c>
      <x:c t="n" s="0">
        <x:v>-19.45885</x:v>
      </x:c>
      <x:c t="n" s="0">
        <x:v>-25.76537</x:v>
      </x:c>
      <x:c t="n" s="0">
        <x:v>-25.4562</x:v>
      </x:c>
      <x:c t="n" s="0">
        <x:v>-16.52031</x:v>
      </x:c>
      <x:c t="n" s="0">
        <x:v>-12.98071</x:v>
      </x:c>
      <x:c t="n" s="0">
        <x:v>-9.005109</x:v>
      </x:c>
      <x:c t="n" s="0">
        <x:v>-3.206857</x:v>
      </x:c>
      <x:c t="n" s="0">
        <x:v>4.620266</x:v>
      </x:c>
      <x:c t="n" s="0">
        <x:v>9.946026</x:v>
      </x:c>
      <x:c t="n" s="0">
        <x:v>11.67281</x:v>
      </x:c>
      <x:c t="n" s="0">
        <x:v>11.76283</x:v>
      </x:c>
      <x:c t="n" s="0">
        <x:v>13.06538</x:v>
      </x:c>
      <x:c t="n" s="0">
        <x:v>9.406188</x:v>
      </x:c>
      <x:c t="n" s="0">
        <x:v>12.86555</x:v>
      </x:c>
      <x:c t="n" s="0">
        <x:v>12.37265</x:v>
      </x:c>
      <x:c t="n" s="0">
        <x:v>9.07544</x:v>
      </x:c>
      <x:c t="n" s="0">
        <x:v>15.6205</x:v>
      </x:c>
      <x:c t="n" s="0">
        <x:v>15.3797</x:v>
      </x:c>
      <x:c t="n" s="0">
        <x:v>16.48462</x:v>
      </x:c>
      <x:c t="n" s="0">
        <x:v>16.27331</x:v>
      </x:c>
      <x:c t="n" s="0">
        <x:v>16.10034</x:v>
      </x:c>
      <x:c t="n" s="0">
        <x:v>16.18138</x:v>
      </x:c>
      <x:c t="n" s="0">
        <x:v>14.74125</x:v>
      </x:c>
      <x:c t="n" s="0">
        <x:v>14.09852</x:v>
      </x:c>
      <x:c t="n" s="0">
        <x:v>11.70337</x:v>
      </x:c>
      <x:c t="n" s="0">
        <x:v>12.07233</x:v>
      </x:c>
      <x:c t="n" s="0">
        <x:v>27.82615</x:v>
      </x:c>
      <x:c t="n" s="0">
        <x:v>38.50602</x:v>
      </x:c>
      <x:c t="n" s="0">
        <x:v>36.74489</x:v>
      </x:c>
      <x:c t="n" s="0">
        <x:v>12.19771</x:v>
      </x:c>
      <x:c t="n" s="0">
        <x:v>8.337518</x:v>
      </x:c>
      <x:c t="n" s="0">
        <x:v>6.08337</x:v>
      </x:c>
      <x:c t="n" s="0">
        <x:v>4.435293</x:v>
      </x:c>
      <x:c t="n" s="0">
        <x:v>5.489633</x:v>
      </x:c>
      <x:c t="n" s="0">
        <x:v>3.183298</x:v>
      </x:c>
      <x:c t="n" s="0">
        <x:v>-30.06697</x:v>
      </x:c>
      <x:c t="n" s="0">
        <x:v>-18.3486</x:v>
      </x:c>
      <x:c t="n" s="0">
        <x:v>-23.02266</x:v>
      </x:c>
      <x:c t="n" s="0">
        <x:v>-24.52848</x:v>
      </x:c>
      <x:c t="n" s="0">
        <x:v>-14.81084</x:v>
      </x:c>
      <x:c t="n" s="0">
        <x:v>-11.84311</x:v>
      </x:c>
      <x:c t="n" s="0">
        <x:v>-11.02098</x:v>
      </x:c>
      <x:c t="n" s="0">
        <x:v>-0.6565767</x:v>
      </x:c>
      <x:c t="n" s="0">
        <x:v>-0.8732027</x:v>
      </x:c>
      <x:c t="n" s="0">
        <x:v>11.58063</x:v>
      </x:c>
      <x:c t="n" s="0">
        <x:v>7.411814</x:v>
      </x:c>
      <x:c t="n" s="0">
        <x:v>14.74787</x:v>
      </x:c>
      <x:c t="n" s="0">
        <x:v>12.79542</x:v>
      </x:c>
      <x:c t="n" s="0">
        <x:v>9.875407</x:v>
      </x:c>
      <x:c t="n" s="0">
        <x:v>11.48285</x:v>
      </x:c>
      <x:c t="n" s="0">
        <x:v>15.04426</x:v>
      </x:c>
      <x:c t="n" s="0">
        <x:v>9.583425</x:v>
      </x:c>
      <x:c t="n" s="0">
        <x:v>18.45956</x:v>
      </x:c>
      <x:c t="n" s="0">
        <x:v>16.94406</x:v>
      </x:c>
      <x:c t="n" s="0">
        <x:v>13.75354</x:v>
      </x:c>
      <x:c t="n" s="0">
        <x:v>18.48408</x:v>
      </x:c>
      <x:c t="n" s="0">
        <x:v>14.203</x:v>
      </x:c>
      <x:c t="n" s="0">
        <x:v>18.10481</x:v>
      </x:c>
      <x:c t="n" s="0">
        <x:v>14.93873</x:v>
      </x:c>
      <x:c t="n" s="0">
        <x:v>10.23391</x:v>
      </x:c>
      <x:c t="n" s="0">
        <x:v>11.19571</x:v>
      </x:c>
      <x:c t="n" s="0">
        <x:v>12.36042</x:v>
      </x:c>
      <x:c t="n" s="0">
        <x:v>14.35164</x:v>
      </x:c>
      <x:c t="n" s="0">
        <x:v>15.30418</x:v>
      </x:c>
      <x:c t="n" s="0">
        <x:v>43.68267</x:v>
      </x:c>
      <x:c t="n" s="0">
        <x:v>20.22944</x:v>
      </x:c>
      <x:c t="n" s="0">
        <x:v>5.786712</x:v>
      </x:c>
      <x:c t="n" s="0">
        <x:v>6.626208</x:v>
      </x:c>
      <x:c t="n" s="0">
        <x:v>4.019985</x:v>
      </x:c>
      <x:c t="n" s="0">
        <x:v>4.152682</x:v>
      </x:c>
      <x:c t="n" s="0">
        <x:v>1.943563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43944.2790509259</x:v>
      </x:c>
      <x:c t="n" s="7">
        <x:v>43944.2790509259</x:v>
      </x:c>
      <x:c t="n" s="0">
        <x:v>46.81557</x:v>
      </x:c>
      <x:c t="n" s="0">
        <x:v>54.20069</x:v>
      </x:c>
      <x:c t="n" s="0">
        <x:v>58.5938</x:v>
      </x:c>
      <x:c t="n" s="0">
        <x:v>64.12566</x:v>
      </x:c>
      <x:c t="n" s="0">
        <x:v>-29.13236</x:v>
      </x:c>
      <x:c t="n" s="0">
        <x:v>-19.27815</x:v>
      </x:c>
      <x:c t="n" s="0">
        <x:v>-25.24072</x:v>
      </x:c>
      <x:c t="n" s="0">
        <x:v>-25.3083</x:v>
      </x:c>
      <x:c t="n" s="0">
        <x:v>-16.22488</x:v>
      </x:c>
      <x:c t="n" s="0">
        <x:v>-12.79493</x:v>
      </x:c>
      <x:c t="n" s="0">
        <x:v>-8.912342</x:v>
      </x:c>
      <x:c t="n" s="0">
        <x:v>-2.689531</x:v>
      </x:c>
      <x:c t="n" s="0">
        <x:v>4.520528</x:v>
      </x:c>
      <x:c t="n" s="0">
        <x:v>10.2265</x:v>
      </x:c>
      <x:c t="n" s="0">
        <x:v>11.25725</x:v>
      </x:c>
      <x:c t="n" s="0">
        <x:v>12.34817</x:v>
      </x:c>
      <x:c t="n" s="0">
        <x:v>13.02744</x:v>
      </x:c>
      <x:c t="n" s="0">
        <x:v>8.98011</x:v>
      </x:c>
      <x:c t="n" s="0">
        <x:v>12.72654</x:v>
      </x:c>
      <x:c t="n" s="0">
        <x:v>13.65912</x:v>
      </x:c>
      <x:c t="n" s="0">
        <x:v>8.954137</x:v>
      </x:c>
      <x:c t="n" s="0">
        <x:v>16.00458</x:v>
      </x:c>
      <x:c t="n" s="0">
        <x:v>15.73245</x:v>
      </x:c>
      <x:c t="n" s="0">
        <x:v>16.29641</x:v>
      </x:c>
      <x:c t="n" s="0">
        <x:v>16.25343</x:v>
      </x:c>
      <x:c t="n" s="0">
        <x:v>16.16594</x:v>
      </x:c>
      <x:c t="n" s="0">
        <x:v>15.78646</x:v>
      </x:c>
      <x:c t="n" s="0">
        <x:v>14.62319</x:v>
      </x:c>
      <x:c t="n" s="0">
        <x:v>14.11685</x:v>
      </x:c>
      <x:c t="n" s="0">
        <x:v>11.88608</x:v>
      </x:c>
      <x:c t="n" s="0">
        <x:v>11.76381</x:v>
      </x:c>
      <x:c t="n" s="0">
        <x:v>27.17302</x:v>
      </x:c>
      <x:c t="n" s="0">
        <x:v>38.17876</x:v>
      </x:c>
      <x:c t="n" s="0">
        <x:v>40.12915</x:v>
      </x:c>
      <x:c t="n" s="0">
        <x:v>13.86136</x:v>
      </x:c>
      <x:c t="n" s="0">
        <x:v>8.063269</x:v>
      </x:c>
      <x:c t="n" s="0">
        <x:v>6.232573</x:v>
      </x:c>
      <x:c t="n" s="0">
        <x:v>4.431397</x:v>
      </x:c>
      <x:c t="n" s="0">
        <x:v>5.334044</x:v>
      </x:c>
      <x:c t="n" s="0">
        <x:v>3.144447</x:v>
      </x:c>
      <x:c t="n" s="0">
        <x:v>-30.06697</x:v>
      </x:c>
      <x:c t="n" s="0">
        <x:v>-18.16089</x:v>
      </x:c>
      <x:c t="n" s="0">
        <x:v>-23.02266</x:v>
      </x:c>
      <x:c t="n" s="0">
        <x:v>-24.52848</x:v>
      </x:c>
      <x:c t="n" s="0">
        <x:v>-13.51532</x:v>
      </x:c>
      <x:c t="n" s="0">
        <x:v>-11.84311</x:v>
      </x:c>
      <x:c t="n" s="0">
        <x:v>-7.737154</x:v>
      </x:c>
      <x:c t="n" s="0">
        <x:v>-0.4963212</x:v>
      </x:c>
      <x:c t="n" s="0">
        <x:v>4.837919</x:v>
      </x:c>
      <x:c t="n" s="0">
        <x:v>9.743582</x:v>
      </x:c>
      <x:c t="n" s="0">
        <x:v>7.411814</x:v>
      </x:c>
      <x:c t="n" s="0">
        <x:v>15.62312</x:v>
      </x:c>
      <x:c t="n" s="0">
        <x:v>12.79857</x:v>
      </x:c>
      <x:c t="n" s="0">
        <x:v>-1.443954</x:v>
      </x:c>
      <x:c t="n" s="0">
        <x:v>11.80979</x:v>
      </x:c>
      <x:c t="n" s="0">
        <x:v>16.27679</x:v>
      </x:c>
      <x:c t="n" s="0">
        <x:v>8.262801</x:v>
      </x:c>
      <x:c t="n" s="0">
        <x:v>16.32793</x:v>
      </x:c>
      <x:c t="n" s="0">
        <x:v>15.86469</x:v>
      </x:c>
      <x:c t="n" s="0">
        <x:v>15.36378</x:v>
      </x:c>
      <x:c t="n" s="0">
        <x:v>15.60734</x:v>
      </x:c>
      <x:c t="n" s="0">
        <x:v>16.23352</x:v>
      </x:c>
      <x:c t="n" s="0">
        <x:v>14.89478</x:v>
      </x:c>
      <x:c t="n" s="0">
        <x:v>14.89296</x:v>
      </x:c>
      <x:c t="n" s="0">
        <x:v>14.94678</x:v>
      </x:c>
      <x:c t="n" s="0">
        <x:v>13.45459</x:v>
      </x:c>
      <x:c t="n" s="0">
        <x:v>10.83009</x:v>
      </x:c>
      <x:c t="n" s="0">
        <x:v>11.9368</x:v>
      </x:c>
      <x:c t="n" s="0">
        <x:v>42.86189</x:v>
      </x:c>
      <x:c t="n" s="0">
        <x:v>43.60905</x:v>
      </x:c>
      <x:c t="n" s="0">
        <x:v>11.53663</x:v>
      </x:c>
      <x:c t="n" s="0">
        <x:v>7.186985</x:v>
      </x:c>
      <x:c t="n" s="0">
        <x:v>6.005571</x:v>
      </x:c>
      <x:c t="n" s="0">
        <x:v>4.776824</x:v>
      </x:c>
      <x:c t="n" s="0">
        <x:v>4.649302</x:v>
      </x:c>
      <x:c t="n" s="0">
        <x:v>2.788465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43944.2790509259</x:v>
      </x:c>
      <x:c t="n" s="7">
        <x:v>43944.2790509259</x:v>
      </x:c>
      <x:c t="n" s="0">
        <x:v>38.51778</x:v>
      </x:c>
      <x:c t="n" s="0">
        <x:v>54.20069</x:v>
      </x:c>
      <x:c t="n" s="0">
        <x:v>57.02742</x:v>
      </x:c>
      <x:c t="n" s="0">
        <x:v>63.80381</x:v>
      </x:c>
      <x:c t="n" s="0">
        <x:v>-29.50758</x:v>
      </x:c>
      <x:c t="n" s="0">
        <x:v>-19.04107</x:v>
      </x:c>
      <x:c t="n" s="0">
        <x:v>-24.83807</x:v>
      </x:c>
      <x:c t="n" s="0">
        <x:v>-25.18601</x:v>
      </x:c>
      <x:c t="n" s="0">
        <x:v>-15.27832</x:v>
      </x:c>
      <x:c t="n" s="0">
        <x:v>-12.64233</x:v>
      </x:c>
      <x:c t="n" s="0">
        <x:v>-8.71969</x:v>
      </x:c>
      <x:c t="n" s="0">
        <x:v>-2.284137</x:v>
      </x:c>
      <x:c t="n" s="0">
        <x:v>4.56833</x:v>
      </x:c>
      <x:c t="n" s="0">
        <x:v>9.621778</x:v>
      </x:c>
      <x:c t="n" s="0">
        <x:v>10.80578</x:v>
      </x:c>
      <x:c t="n" s="0">
        <x:v>13.34744</x:v>
      </x:c>
      <x:c t="n" s="0">
        <x:v>12.751</x:v>
      </x:c>
      <x:c t="n" s="0">
        <x:v>8.36162</x:v>
      </x:c>
      <x:c t="n" s="0">
        <x:v>12.89524</x:v>
      </x:c>
      <x:c t="n" s="0">
        <x:v>13.46848</x:v>
      </x:c>
      <x:c t="n" s="0">
        <x:v>8.942951</x:v>
      </x:c>
      <x:c t="n" s="0">
        <x:v>15.87915</x:v>
      </x:c>
      <x:c t="n" s="0">
        <x:v>15.24489</x:v>
      </x:c>
      <x:c t="n" s="0">
        <x:v>15.72935</x:v>
      </x:c>
      <x:c t="n" s="0">
        <x:v>16.157</x:v>
      </x:c>
      <x:c t="n" s="0">
        <x:v>16.0095</x:v>
      </x:c>
      <x:c t="n" s="0">
        <x:v>16.18127</x:v>
      </x:c>
      <x:c t="n" s="0">
        <x:v>14.55427</x:v>
      </x:c>
      <x:c t="n" s="0">
        <x:v>13.96394</x:v>
      </x:c>
      <x:c t="n" s="0">
        <x:v>11.90321</x:v>
      </x:c>
      <x:c t="n" s="0">
        <x:v>11.9335</x:v>
      </x:c>
      <x:c t="n" s="0">
        <x:v>26.51026</x:v>
      </x:c>
      <x:c t="n" s="0">
        <x:v>40.24704</x:v>
      </x:c>
      <x:c t="n" s="0">
        <x:v>39.52189</x:v>
      </x:c>
      <x:c t="n" s="0">
        <x:v>13.37738</x:v>
      </x:c>
      <x:c t="n" s="0">
        <x:v>7.999435</x:v>
      </x:c>
      <x:c t="n" s="0">
        <x:v>6.134285</x:v>
      </x:c>
      <x:c t="n" s="0">
        <x:v>4.379229</x:v>
      </x:c>
      <x:c t="n" s="0">
        <x:v>5.330222</x:v>
      </x:c>
      <x:c t="n" s="0">
        <x:v>3.103175</x:v>
      </x:c>
      <x:c t="n" s="0">
        <x:v>-30.06697</x:v>
      </x:c>
      <x:c t="n" s="0">
        <x:v>-17.86502</x:v>
      </x:c>
      <x:c t="n" s="0">
        <x:v>-23.02266</x:v>
      </x:c>
      <x:c t="n" s="0">
        <x:v>-24.52848</x:v>
      </x:c>
      <x:c t="n" s="0">
        <x:v>-11.96233</x:v>
      </x:c>
      <x:c t="n" s="0">
        <x:v>-11.84311</x:v>
      </x:c>
      <x:c t="n" s="0">
        <x:v>-7.737154</x:v>
      </x:c>
      <x:c t="n" s="0">
        <x:v>-0.4150861</x:v>
      </x:c>
      <x:c t="n" s="0">
        <x:v>4.837919</x:v>
      </x:c>
      <x:c t="n" s="0">
        <x:v>0.6232564</x:v>
      </x:c>
      <x:c t="n" s="0">
        <x:v>4.329282</x:v>
      </x:c>
      <x:c t="n" s="0">
        <x:v>16.77657</x:v>
      </x:c>
      <x:c t="n" s="0">
        <x:v>6.856637</x:v>
      </x:c>
      <x:c t="n" s="0">
        <x:v>0.6151088</x:v>
      </x:c>
      <x:c t="n" s="0">
        <x:v>15.0037</x:v>
      </x:c>
      <x:c t="n" s="0">
        <x:v>12.22035</x:v>
      </x:c>
      <x:c t="n" s="0">
        <x:v>6.840656</x:v>
      </x:c>
      <x:c t="n" s="0">
        <x:v>14.48797</x:v>
      </x:c>
      <x:c t="n" s="0">
        <x:v>6.346767</x:v>
      </x:c>
      <x:c t="n" s="0">
        <x:v>11.29583</x:v>
      </x:c>
      <x:c t="n" s="0">
        <x:v>15.73919</x:v>
      </x:c>
      <x:c t="n" s="0">
        <x:v>16.58982</x:v>
      </x:c>
      <x:c t="n" s="0">
        <x:v>18.62758</x:v>
      </x:c>
      <x:c t="n" s="0">
        <x:v>16.48688</x:v>
      </x:c>
      <x:c t="n" s="0">
        <x:v>11.94448</x:v>
      </x:c>
      <x:c t="n" s="0">
        <x:v>12.57327</x:v>
      </x:c>
      <x:c t="n" s="0">
        <x:v>12.36888</x:v>
      </x:c>
      <x:c t="n" s="0">
        <x:v>22.9388</x:v>
      </x:c>
      <x:c t="n" s="0">
        <x:v>42.7909</x:v>
      </x:c>
      <x:c t="n" s="0">
        <x:v>18.76744</x:v>
      </x:c>
      <x:c t="n" s="0">
        <x:v>8.445331</x:v>
      </x:c>
      <x:c t="n" s="0">
        <x:v>8.62694</x:v>
      </x:c>
      <x:c t="n" s="0">
        <x:v>7.193121</x:v>
      </x:c>
      <x:c t="n" s="0">
        <x:v>3.61736</x:v>
      </x:c>
      <x:c t="n" s="0">
        <x:v>4.535202</x:v>
      </x:c>
      <x:c t="n" s="0">
        <x:v>3.918826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43944.2790509259</x:v>
      </x:c>
      <x:c t="n" s="7">
        <x:v>43944.2790509259</x:v>
      </x:c>
      <x:c t="n" s="0">
        <x:v>44.97237</x:v>
      </x:c>
      <x:c t="n" s="0">
        <x:v>54.20069</x:v>
      </x:c>
      <x:c t="n" s="0">
        <x:v>49.11796</x:v>
      </x:c>
      <x:c t="n" s="0">
        <x:v>59.65408</x:v>
      </x:c>
      <x:c t="n" s="0">
        <x:v>-29.85644</x:v>
      </x:c>
      <x:c t="n" s="0">
        <x:v>-18.84835</x:v>
      </x:c>
      <x:c t="n" s="0">
        <x:v>-24.52135</x:v>
      </x:c>
      <x:c t="n" s="0">
        <x:v>-25.08417</x:v>
      </x:c>
      <x:c t="n" s="0">
        <x:v>-14.60667</x:v>
      </x:c>
      <x:c t="n" s="0">
        <x:v>-12.53017</x:v>
      </x:c>
      <x:c t="n" s="0">
        <x:v>-8.561665</x:v>
      </x:c>
      <x:c t="n" s="0">
        <x:v>-1.945864</x:v>
      </x:c>
      <x:c t="n" s="0">
        <x:v>4.608741</x:v>
      </x:c>
      <x:c t="n" s="0">
        <x:v>9.028971</x:v>
      </x:c>
      <x:c t="n" s="0">
        <x:v>10.1835</x:v>
      </x:c>
      <x:c t="n" s="0">
        <x:v>14.04979</x:v>
      </x:c>
      <x:c t="n" s="0">
        <x:v>12.07027</x:v>
      </x:c>
      <x:c t="n" s="0">
        <x:v>7.874918</x:v>
      </x:c>
      <x:c t="n" s="0">
        <x:v>13.43524</x:v>
      </x:c>
      <x:c t="n" s="0">
        <x:v>13.32839</x:v>
      </x:c>
      <x:c t="n" s="0">
        <x:v>8.529758</x:v>
      </x:c>
      <x:c t="n" s="0">
        <x:v>15.8412</x:v>
      </x:c>
      <x:c t="n" s="0">
        <x:v>14.92598</x:v>
      </x:c>
      <x:c t="n" s="0">
        <x:v>15.61059</x:v>
      </x:c>
      <x:c t="n" s="0">
        <x:v>16.32623</x:v>
      </x:c>
      <x:c t="n" s="0">
        <x:v>16.23106</x:v>
      </x:c>
      <x:c t="n" s="0">
        <x:v>16.46054</x:v>
      </x:c>
      <x:c t="n" s="0">
        <x:v>15.11806</x:v>
      </x:c>
      <x:c t="n" s="0">
        <x:v>13.79479</x:v>
      </x:c>
      <x:c t="n" s="0">
        <x:v>12.21569</x:v>
      </x:c>
      <x:c t="n" s="0">
        <x:v>11.83076</x:v>
      </x:c>
      <x:c t="n" s="0">
        <x:v>26.32371</x:v>
      </x:c>
      <x:c t="n" s="0">
        <x:v>39.74022</x:v>
      </x:c>
      <x:c t="n" s="0">
        <x:v>39.18176</x:v>
      </x:c>
      <x:c t="n" s="0">
        <x:v>19.25587</x:v>
      </x:c>
      <x:c t="n" s="0">
        <x:v>8.002933</x:v>
      </x:c>
      <x:c t="n" s="0">
        <x:v>6.253228</x:v>
      </x:c>
      <x:c t="n" s="0">
        <x:v>4.424848</x:v>
      </x:c>
      <x:c t="n" s="0">
        <x:v>5.253901</x:v>
      </x:c>
      <x:c t="n" s="0">
        <x:v>3.171744</x:v>
      </x:c>
      <x:c t="n" s="0">
        <x:v>-30.06697</x:v>
      </x:c>
      <x:c t="n" s="0">
        <x:v>-17.86502</x:v>
      </x:c>
      <x:c t="n" s="0">
        <x:v>-23.02266</x:v>
      </x:c>
      <x:c t="n" s="0">
        <x:v>-24.52848</x:v>
      </x:c>
      <x:c t="n" s="0">
        <x:v>-11.96233</x:v>
      </x:c>
      <x:c t="n" s="0">
        <x:v>-12.00271</x:v>
      </x:c>
      <x:c t="n" s="0">
        <x:v>-7.737154</x:v>
      </x:c>
      <x:c t="n" s="0">
        <x:v>-0.3670645</x:v>
      </x:c>
      <x:c t="n" s="0">
        <x:v>4.837919</x:v>
      </x:c>
      <x:c t="n" s="0">
        <x:v>0.6232564</x:v>
      </x:c>
      <x:c t="n" s="0">
        <x:v>0.1256832</x:v>
      </x:c>
      <x:c t="n" s="0">
        <x:v>16.77657</x:v>
      </x:c>
      <x:c t="n" s="0">
        <x:v>-9.35327</x:v>
      </x:c>
      <x:c t="n" s="0">
        <x:v>2.735054</x:v>
      </x:c>
      <x:c t="n" s="0">
        <x:v>14.21612</x:v>
      </x:c>
      <x:c t="n" s="0">
        <x:v>12.43655</x:v>
      </x:c>
      <x:c t="n" s="0">
        <x:v>10.43698</x:v>
      </x:c>
      <x:c t="n" s="0">
        <x:v>16.22378</x:v>
      </x:c>
      <x:c t="n" s="0">
        <x:v>14.62502</x:v>
      </x:c>
      <x:c t="n" s="0">
        <x:v>14.64414</x:v>
      </x:c>
      <x:c t="n" s="0">
        <x:v>15.72433</x:v>
      </x:c>
      <x:c t="n" s="0">
        <x:v>16.35674</x:v>
      </x:c>
      <x:c t="n" s="0">
        <x:v>15.03815</x:v>
      </x:c>
      <x:c t="n" s="0">
        <x:v>17.40266</x:v>
      </x:c>
      <x:c t="n" s="0">
        <x:v>15.01004</x:v>
      </x:c>
      <x:c t="n" s="0">
        <x:v>13.10223</x:v>
      </x:c>
      <x:c t="n" s="0">
        <x:v>10.71877</x:v>
      </x:c>
      <x:c t="n" s="0">
        <x:v>21.63796</x:v>
      </x:c>
      <x:c t="n" s="0">
        <x:v>33.47996</x:v>
      </x:c>
      <x:c t="n" s="0">
        <x:v>39.86482</x:v>
      </x:c>
      <x:c t="n" s="0">
        <x:v>28.18597</x:v>
      </x:c>
      <x:c t="n" s="0">
        <x:v>6.876459</x:v>
      </x:c>
      <x:c t="n" s="0">
        <x:v>5.554398</x:v>
      </x:c>
      <x:c t="n" s="0">
        <x:v>4.228764</x:v>
      </x:c>
      <x:c t="n" s="0">
        <x:v>5.632934</x:v>
      </x:c>
      <x:c t="n" s="0">
        <x:v>2.919686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43944.2790509259</x:v>
      </x:c>
      <x:c t="n" s="7">
        <x:v>43944.2790509259</x:v>
      </x:c>
      <x:c t="n" s="0">
        <x:v>50.27993</x:v>
      </x:c>
      <x:c t="n" s="0">
        <x:v>54.20069</x:v>
      </x:c>
      <x:c t="n" s="0">
        <x:v>60.457</x:v>
      </x:c>
      <x:c t="n" s="0">
        <x:v>65.2171</x:v>
      </x:c>
      <x:c t="n" s="0">
        <x:v>-30.06697</x:v>
      </x:c>
      <x:c t="n" s="0">
        <x:v>-18.69032</x:v>
      </x:c>
      <x:c t="n" s="0">
        <x:v>-24.2681</x:v>
      </x:c>
      <x:c t="n" s="0">
        <x:v>-24.99903</x:v>
      </x:c>
      <x:c t="n" s="0">
        <x:v>-14.10531</x:v>
      </x:c>
      <x:c t="n" s="0">
        <x:v>-12.45787</x:v>
      </x:c>
      <x:c t="n" s="0">
        <x:v>-8.431116</x:v>
      </x:c>
      <x:c t="n" s="0">
        <x:v>-1.676466</x:v>
      </x:c>
      <x:c t="n" s="0">
        <x:v>4.672217</x:v>
      </x:c>
      <x:c t="n" s="0">
        <x:v>8.449529</x:v>
      </x:c>
      <x:c t="n" s="0">
        <x:v>9.570838</x:v>
      </x:c>
      <x:c t="n" s="0">
        <x:v>14.5036</x:v>
      </x:c>
      <x:c t="n" s="0">
        <x:v>11.39031</x:v>
      </x:c>
      <x:c t="n" s="0">
        <x:v>8.17648</x:v>
      </x:c>
      <x:c t="n" s="0">
        <x:v>13.02688</x:v>
      </x:c>
      <x:c t="n" s="0">
        <x:v>13.90849</x:v>
      </x:c>
      <x:c t="n" s="0">
        <x:v>9.804451</x:v>
      </x:c>
      <x:c t="n" s="0">
        <x:v>15.72321</x:v>
      </x:c>
      <x:c t="n" s="0">
        <x:v>15.13779</x:v>
      </x:c>
      <x:c t="n" s="0">
        <x:v>15.47292</x:v>
      </x:c>
      <x:c t="n" s="0">
        <x:v>16.08827</x:v>
      </x:c>
      <x:c t="n" s="0">
        <x:v>16.88958</x:v>
      </x:c>
      <x:c t="n" s="0">
        <x:v>16.23657</x:v>
      </x:c>
      <x:c t="n" s="0">
        <x:v>15.47231</x:v>
      </x:c>
      <x:c t="n" s="0">
        <x:v>13.96196</x:v>
      </x:c>
      <x:c t="n" s="0">
        <x:v>12.09181</x:v>
      </x:c>
      <x:c t="n" s="0">
        <x:v>11.51953</x:v>
      </x:c>
      <x:c t="n" s="0">
        <x:v>25.67309</x:v>
      </x:c>
      <x:c t="n" s="0">
        <x:v>39.05924</x:v>
      </x:c>
      <x:c t="n" s="0">
        <x:v>42.26565</x:v>
      </x:c>
      <x:c t="n" s="0">
        <x:v>20.20783</x:v>
      </x:c>
      <x:c t="n" s="0">
        <x:v>7.869534</x:v>
      </x:c>
      <x:c t="n" s="0">
        <x:v>6.108679</x:v>
      </x:c>
      <x:c t="n" s="0">
        <x:v>4.202509</x:v>
      </x:c>
      <x:c t="n" s="0">
        <x:v>5.527072</x:v>
      </x:c>
      <x:c t="n" s="0">
        <x:v>3.291144</x:v>
      </x:c>
      <x:c t="n" s="0">
        <x:v>-30.06697</x:v>
      </x:c>
      <x:c t="n" s="0">
        <x:v>-17.86502</x:v>
      </x:c>
      <x:c t="n" s="0">
        <x:v>-23.02266</x:v>
      </x:c>
      <x:c t="n" s="0">
        <x:v>-24.52848</x:v>
      </x:c>
      <x:c t="n" s="0">
        <x:v>-11.96233</x:v>
      </x:c>
      <x:c t="n" s="0">
        <x:v>-12.05724</x:v>
      </x:c>
      <x:c t="n" s="0">
        <x:v>-7.737154</x:v>
      </x:c>
      <x:c t="n" s="0">
        <x:v>-0.3670645</x:v>
      </x:c>
      <x:c t="n" s="0">
        <x:v>5.12696</x:v>
      </x:c>
      <x:c t="n" s="0">
        <x:v>6.893816</x:v>
      </x:c>
      <x:c t="n" s="0">
        <x:v>0.1256832</x:v>
      </x:c>
      <x:c t="n" s="0">
        <x:v>16.07154</x:v>
      </x:c>
      <x:c t="n" s="0">
        <x:v>-3.819519</x:v>
      </x:c>
      <x:c t="n" s="0">
        <x:v>12.79476</x:v>
      </x:c>
      <x:c t="n" s="0">
        <x:v>9.292332</x:v>
      </x:c>
      <x:c t="n" s="0">
        <x:v>17.5189</x:v>
      </x:c>
      <x:c t="n" s="0">
        <x:v>14.16904</x:v>
      </x:c>
      <x:c t="n" s="0">
        <x:v>12.34754</x:v>
      </x:c>
      <x:c t="n" s="0">
        <x:v>18.38021</x:v>
      </x:c>
      <x:c t="n" s="0">
        <x:v>14.63211</x:v>
      </x:c>
      <x:c t="n" s="0">
        <x:v>15.15591</x:v>
      </x:c>
      <x:c t="n" s="0">
        <x:v>19.72452</x:v>
      </x:c>
      <x:c t="n" s="0">
        <x:v>16.18553</x:v>
      </x:c>
      <x:c t="n" s="0">
        <x:v>14.78442</x:v>
      </x:c>
      <x:c t="n" s="0">
        <x:v>16.42376</x:v>
      </x:c>
      <x:c t="n" s="0">
        <x:v>11.2277</x:v>
      </x:c>
      <x:c t="n" s="0">
        <x:v>9.901412</x:v>
      </x:c>
      <x:c t="n" s="0">
        <x:v>11.28489</x:v>
      </x:c>
      <x:c t="n" s="0">
        <x:v>36.11433</x:v>
      </x:c>
      <x:c t="n" s="0">
        <x:v>49.04363</x:v>
      </x:c>
      <x:c t="n" s="0">
        <x:v>10.51125</x:v>
      </x:c>
      <x:c t="n" s="0">
        <x:v>6.911537</x:v>
      </x:c>
      <x:c t="n" s="0">
        <x:v>5.153239</x:v>
      </x:c>
      <x:c t="n" s="0">
        <x:v>3.905185</x:v>
      </x:c>
      <x:c t="n" s="0">
        <x:v>6.211806</x:v>
      </x:c>
      <x:c t="n" s="0">
        <x:v>4.140301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43944.2790509259</x:v>
      </x:c>
      <x:c t="n" s="7">
        <x:v>43944.2790509259</x:v>
      </x:c>
      <x:c t="n" s="0">
        <x:v>49.33025</x:v>
      </x:c>
      <x:c t="n" s="0">
        <x:v>54.20069</x:v>
      </x:c>
      <x:c t="n" s="0">
        <x:v>49.91243</x:v>
      </x:c>
      <x:c t="n" s="0">
        <x:v>59.65408</x:v>
      </x:c>
      <x:c t="n" s="0">
        <x:v>-30.06697</x:v>
      </x:c>
      <x:c t="n" s="0">
        <x:v>-18.58349</x:v>
      </x:c>
      <x:c t="n" s="0">
        <x:v>-24.08401</x:v>
      </x:c>
      <x:c t="n" s="0">
        <x:v>-24.86627</x:v>
      </x:c>
      <x:c t="n" s="0">
        <x:v>-13.71864</x:v>
      </x:c>
      <x:c t="n" s="0">
        <x:v>-12.39706</x:v>
      </x:c>
      <x:c t="n" s="0">
        <x:v>-8.289952</x:v>
      </x:c>
      <x:c t="n" s="0">
        <x:v>-1.468832</x:v>
      </x:c>
      <x:c t="n" s="0">
        <x:v>4.741641</x:v>
      </x:c>
      <x:c t="n" s="0">
        <x:v>9.0699</x:v>
      </x:c>
      <x:c t="n" s="0">
        <x:v>8.969078</x:v>
      </x:c>
      <x:c t="n" s="0">
        <x:v>14.67945</x:v>
      </x:c>
      <x:c t="n" s="0">
        <x:v>10.75396</x:v>
      </x:c>
      <x:c t="n" s="0">
        <x:v>9.953128</x:v>
      </x:c>
      <x:c t="n" s="0">
        <x:v>13.51114</x:v>
      </x:c>
      <x:c t="n" s="0">
        <x:v>14.19045</x:v>
      </x:c>
      <x:c t="n" s="0">
        <x:v>10.35942</x:v>
      </x:c>
      <x:c t="n" s="0">
        <x:v>15.18314</x:v>
      </x:c>
      <x:c t="n" s="0">
        <x:v>15.51818</x:v>
      </x:c>
      <x:c t="n" s="0">
        <x:v>15.42184</x:v>
      </x:c>
      <x:c t="n" s="0">
        <x:v>15.79652</x:v>
      </x:c>
      <x:c t="n" s="0">
        <x:v>17.24046</x:v>
      </x:c>
      <x:c t="n" s="0">
        <x:v>16.90882</x:v>
      </x:c>
      <x:c t="n" s="0">
        <x:v>15.30353</x:v>
      </x:c>
      <x:c t="n" s="0">
        <x:v>14.35225</x:v>
      </x:c>
      <x:c t="n" s="0">
        <x:v>12.30465</x:v>
      </x:c>
      <x:c t="n" s="0">
        <x:v>11.39561</x:v>
      </x:c>
      <x:c t="n" s="0">
        <x:v>25.00142</x:v>
      </x:c>
      <x:c t="n" s="0">
        <x:v>41.75111</x:v>
      </x:c>
      <x:c t="n" s="0">
        <x:v>42.61961</x:v>
      </x:c>
      <x:c t="n" s="0">
        <x:v>19.59854</x:v>
      </x:c>
      <x:c t="n" s="0">
        <x:v>7.877166</x:v>
      </x:c>
      <x:c t="n" s="0">
        <x:v>6.056772</x:v>
      </x:c>
      <x:c t="n" s="0">
        <x:v>4.385621</x:v>
      </x:c>
      <x:c t="n" s="0">
        <x:v>5.418729</x:v>
      </x:c>
      <x:c t="n" s="0">
        <x:v>3.399628</x:v>
      </x:c>
      <x:c t="n" s="0">
        <x:v>-30.06697</x:v>
      </x:c>
      <x:c t="n" s="0">
        <x:v>-18.41564</x:v>
      </x:c>
      <x:c t="n" s="0">
        <x:v>-23.46693</x:v>
      </x:c>
      <x:c t="n" s="0">
        <x:v>-23.28188</x:v>
      </x:c>
      <x:c t="n" s="0">
        <x:v>-11.96233</x:v>
      </x:c>
      <x:c t="n" s="0">
        <x:v>-12.05724</x:v>
      </x:c>
      <x:c t="n" s="0">
        <x:v>-7.058779</x:v>
      </x:c>
      <x:c t="n" s="0">
        <x:v>-0.5686939</x:v>
      </x:c>
      <x:c t="n" s="0">
        <x:v>5.12696</x:v>
      </x:c>
      <x:c t="n" s="0">
        <x:v>12.06834</x:v>
      </x:c>
      <x:c t="n" s="0">
        <x:v>2.618385</x:v>
      </x:c>
      <x:c t="n" s="0">
        <x:v>15.58609</x:v>
      </x:c>
      <x:c t="n" s="0">
        <x:v>-0.3941623</x:v>
      </x:c>
      <x:c t="n" s="0">
        <x:v>14.67228</x:v>
      </x:c>
      <x:c t="n" s="0">
        <x:v>17.42777</x:v>
      </x:c>
      <x:c t="n" s="0">
        <x:v>13.38987</x:v>
      </x:c>
      <x:c t="n" s="0">
        <x:v>9.722262</x:v>
      </x:c>
      <x:c t="n" s="0">
        <x:v>10.05115</x:v>
      </x:c>
      <x:c t="n" s="0">
        <x:v>11.71609</x:v>
      </x:c>
      <x:c t="n" s="0">
        <x:v>14.71046</x:v>
      </x:c>
      <x:c t="n" s="0">
        <x:v>15.94875</x:v>
      </x:c>
      <x:c t="n" s="0">
        <x:v>19.63284</x:v>
      </x:c>
      <x:c t="n" s="0">
        <x:v>19.74873</x:v>
      </x:c>
      <x:c t="n" s="0">
        <x:v>14.807</x:v>
      </x:c>
      <x:c t="n" s="0">
        <x:v>11.66571</x:v>
      </x:c>
      <x:c t="n" s="0">
        <x:v>12.47826</x:v>
      </x:c>
      <x:c t="n" s="0">
        <x:v>9.796761</x:v>
      </x:c>
      <x:c t="n" s="0">
        <x:v>10.22077</x:v>
      </x:c>
      <x:c t="n" s="0">
        <x:v>48.94008</x:v>
      </x:c>
      <x:c t="n" s="0">
        <x:v>38.61835</x:v>
      </x:c>
      <x:c t="n" s="0">
        <x:v>8.87171</x:v>
      </x:c>
      <x:c t="n" s="0">
        <x:v>7.205618</x:v>
      </x:c>
      <x:c t="n" s="0">
        <x:v>6.225949</x:v>
      </x:c>
      <x:c t="n" s="0">
        <x:v>4.357077</x:v>
      </x:c>
      <x:c t="n" s="0">
        <x:v>4.792949</x:v>
      </x:c>
      <x:c t="n" s="0">
        <x:v>3.336552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43944.2790509259</x:v>
      </x:c>
      <x:c t="n" s="7">
        <x:v>43944.2790509259</x:v>
      </x:c>
      <x:c t="n" s="0">
        <x:v>44.69689</x:v>
      </x:c>
      <x:c t="n" s="0">
        <x:v>54.20069</x:v>
      </x:c>
      <x:c t="n" s="0">
        <x:v>49.95124</x:v>
      </x:c>
      <x:c t="n" s="0">
        <x:v>57.43559</x:v>
      </x:c>
      <x:c t="n" s="0">
        <x:v>-30.06697</x:v>
      </x:c>
      <x:c t="n" s="0">
        <x:v>-18.64818</x:v>
      </x:c>
      <x:c t="n" s="0">
        <x:v>-24.06643</x:v>
      </x:c>
      <x:c t="n" s="0">
        <x:v>-24.38736</x:v>
      </x:c>
      <x:c t="n" s="0">
        <x:v>-13.41368</x:v>
      </x:c>
      <x:c t="n" s="0">
        <x:v>-12.34579</x:v>
      </x:c>
      <x:c t="n" s="0">
        <x:v>-7.972354</x:v>
      </x:c>
      <x:c t="n" s="0">
        <x:v>-1.361237</x:v>
      </x:c>
      <x:c t="n" s="0">
        <x:v>4.623835</x:v>
      </x:c>
      <x:c t="n" s="0">
        <x:v>9.658637</x:v>
      </x:c>
      <x:c t="n" s="0">
        <x:v>8.807262</x:v>
      </x:c>
      <x:c t="n" s="0">
        <x:v>14.82419</x:v>
      </x:c>
      <x:c t="n" s="0">
        <x:v>10.12528</x:v>
      </x:c>
      <x:c t="n" s="0">
        <x:v>10.24453</x:v>
      </x:c>
      <x:c t="n" s="0">
        <x:v>14.39747</x:v>
      </x:c>
      <x:c t="n" s="0">
        <x:v>13.83032</x:v>
      </x:c>
      <x:c t="n" s="0">
        <x:v>11.58132</x:v>
      </x:c>
      <x:c t="n" s="0">
        <x:v>14.58691</x:v>
      </x:c>
      <x:c t="n" s="0">
        <x:v>15.29053</x:v>
      </x:c>
      <x:c t="n" s="0">
        <x:v>14.97153</x:v>
      </x:c>
      <x:c t="n" s="0">
        <x:v>15.97479</x:v>
      </x:c>
      <x:c t="n" s="0">
        <x:v>17.18965</x:v>
      </x:c>
      <x:c t="n" s="0">
        <x:v>16.89598</x:v>
      </x:c>
      <x:c t="n" s="0">
        <x:v>15.91873</x:v>
      </x:c>
      <x:c t="n" s="0">
        <x:v>14.33905</x:v>
      </x:c>
      <x:c t="n" s="0">
        <x:v>11.93552</x:v>
      </x:c>
      <x:c t="n" s="0">
        <x:v>11.27492</x:v>
      </x:c>
      <x:c t="n" s="0">
        <x:v>24.35131</x:v>
      </x:c>
      <x:c t="n" s="0">
        <x:v>43.83218</x:v>
      </x:c>
      <x:c t="n" s="0">
        <x:v>41.93681</x:v>
      </x:c>
      <x:c t="n" s="0">
        <x:v>18.94757</x:v>
      </x:c>
      <x:c t="n" s="0">
        <x:v>7.643847</x:v>
      </x:c>
      <x:c t="n" s="0">
        <x:v>6.051492</x:v>
      </x:c>
      <x:c t="n" s="0">
        <x:v>4.336575</x:v>
      </x:c>
      <x:c t="n" s="0">
        <x:v>5.375782</x:v>
      </x:c>
      <x:c t="n" s="0">
        <x:v>3.33242</x:v>
      </x:c>
      <x:c t="n" s="0">
        <x:v>-30.06697</x:v>
      </x:c>
      <x:c t="n" s="0">
        <x:v>-19.04636</x:v>
      </x:c>
      <x:c t="n" s="0">
        <x:v>-23.96189</x:v>
      </x:c>
      <x:c t="n" s="0">
        <x:v>-22.31445</x:v>
      </x:c>
      <x:c t="n" s="0">
        <x:v>-11.96233</x:v>
      </x:c>
      <x:c t="n" s="0">
        <x:v>-12.05724</x:v>
      </x:c>
      <x:c t="n" s="0">
        <x:v>-6.472191</x:v>
      </x:c>
      <x:c t="n" s="0">
        <x:v>-0.7801423</x:v>
      </x:c>
      <x:c t="n" s="0">
        <x:v>1.191417</x:v>
      </x:c>
      <x:c t="n" s="0">
        <x:v>12.06834</x:v>
      </x:c>
      <x:c t="n" s="0">
        <x:v>8.700424</x:v>
      </x:c>
      <x:c t="n" s="0">
        <x:v>15.58609</x:v>
      </x:c>
      <x:c t="n" s="0">
        <x:v>3.672875</x:v>
      </x:c>
      <x:c t="n" s="0">
        <x:v>6.55837</x:v>
      </x:c>
      <x:c t="n" s="0">
        <x:v>16.46277</x:v>
      </x:c>
      <x:c t="n" s="0">
        <x:v>8.730913</x:v>
      </x:c>
      <x:c t="n" s="0">
        <x:v>17.555</x:v>
      </x:c>
      <x:c t="n" s="0">
        <x:v>8.990826</x:v>
      </x:c>
      <x:c t="n" s="0">
        <x:v>15.96631</x:v>
      </x:c>
      <x:c t="n" s="0">
        <x:v>10.62843</x:v>
      </x:c>
      <x:c t="n" s="0">
        <x:v>15.87408</x:v>
      </x:c>
      <x:c t="n" s="0">
        <x:v>13.26404</x:v>
      </x:c>
      <x:c t="n" s="0">
        <x:v>16.51242</x:v>
      </x:c>
      <x:c t="n" s="0">
        <x:v>17.75722</x:v>
      </x:c>
      <x:c t="n" s="0">
        <x:v>16.4238</x:v>
      </x:c>
      <x:c t="n" s="0">
        <x:v>11.22969</x:v>
      </x:c>
      <x:c t="n" s="0">
        <x:v>11.81915</x:v>
      </x:c>
      <x:c t="n" s="0">
        <x:v>16.38433</x:v>
      </x:c>
      <x:c t="n" s="0">
        <x:v>47.88441</x:v>
      </x:c>
      <x:c t="n" s="0">
        <x:v>17.92943</x:v>
      </x:c>
      <x:c t="n" s="0">
        <x:v>6.840443</x:v>
      </x:c>
      <x:c t="n" s="0">
        <x:v>5.497234</x:v>
      </x:c>
      <x:c t="n" s="0">
        <x:v>6.584354</x:v>
      </x:c>
      <x:c t="n" s="0">
        <x:v>3.955174</x:v>
      </x:c>
      <x:c t="n" s="0">
        <x:v>5.576478</x:v>
      </x:c>
      <x:c t="n" s="0">
        <x:v>3.977807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43944.2790509259</x:v>
      </x:c>
      <x:c t="n" s="7">
        <x:v>43944.2790509259</x:v>
      </x:c>
      <x:c t="n" s="0">
        <x:v>40.84072</x:v>
      </x:c>
      <x:c t="n" s="0">
        <x:v>54.20069</x:v>
      </x:c>
      <x:c t="n" s="0">
        <x:v>61.8829</x:v>
      </x:c>
      <x:c t="n" s="0">
        <x:v>65.67467</x:v>
      </x:c>
      <x:c t="n" s="0">
        <x:v>-30.06697</x:v>
      </x:c>
      <x:c t="n" s="0">
        <x:v>-18.70419</x:v>
      </x:c>
      <x:c t="n" s="0">
        <x:v>-24.05151</x:v>
      </x:c>
      <x:c t="n" s="0">
        <x:v>-24.01623</x:v>
      </x:c>
      <x:c t="n" s="0">
        <x:v>-13.33787</x:v>
      </x:c>
      <x:c t="n" s="0">
        <x:v>-12.30248</x:v>
      </x:c>
      <x:c t="n" s="0">
        <x:v>-7.718371</x:v>
      </x:c>
      <x:c t="n" s="0">
        <x:v>-1.271411</x:v>
      </x:c>
      <x:c t="n" s="0">
        <x:v>3.977117</x:v>
      </x:c>
      <x:c t="n" s="0">
        <x:v>10.07565</x:v>
      </x:c>
      <x:c t="n" s="0">
        <x:v>8.791829</x:v>
      </x:c>
      <x:c t="n" s="0">
        <x:v>14.90697</x:v>
      </x:c>
      <x:c t="n" s="0">
        <x:v>9.847136</x:v>
      </x:c>
      <x:c t="n" s="0">
        <x:v>9.627794</x:v>
      </x:c>
      <x:c t="n" s="0">
        <x:v>14.37563</x:v>
      </x:c>
      <x:c t="n" s="0">
        <x:v>13.48884</x:v>
      </x:c>
      <x:c t="n" s="0">
        <x:v>12.9185</x:v>
      </x:c>
      <x:c t="n" s="0">
        <x:v>14.2868</x:v>
      </x:c>
      <x:c t="n" s="0">
        <x:v>15.39772</x:v>
      </x:c>
      <x:c t="n" s="0">
        <x:v>15.15811</x:v>
      </x:c>
      <x:c t="n" s="0">
        <x:v>16.10773</x:v>
      </x:c>
      <x:c t="n" s="0">
        <x:v>16.58704</x:v>
      </x:c>
      <x:c t="n" s="0">
        <x:v>16.95444</x:v>
      </x:c>
      <x:c t="n" s="0">
        <x:v>15.5968</x:v>
      </x:c>
      <x:c t="n" s="0">
        <x:v>14.37285</x:v>
      </x:c>
      <x:c t="n" s="0">
        <x:v>12.50542</x:v>
      </x:c>
      <x:c t="n" s="0">
        <x:v>11.16007</x:v>
      </x:c>
      <x:c t="n" s="0">
        <x:v>30.319</x:v>
      </x:c>
      <x:c t="n" s="0">
        <x:v>43.69491</x:v>
      </x:c>
      <x:c t="n" s="0">
        <x:v>41.25499</x:v>
      </x:c>
      <x:c t="n" s="0">
        <x:v>18.30733</x:v>
      </x:c>
      <x:c t="n" s="0">
        <x:v>7.548855</x:v>
      </x:c>
      <x:c t="n" s="0">
        <x:v>6.08355</x:v>
      </x:c>
      <x:c t="n" s="0">
        <x:v>4.122452</x:v>
      </x:c>
      <x:c t="n" s="0">
        <x:v>5.635343</x:v>
      </x:c>
      <x:c t="n" s="0">
        <x:v>3.498336</x:v>
      </x:c>
      <x:c t="n" s="0">
        <x:v>-30.06697</x:v>
      </x:c>
      <x:c t="n" s="0">
        <x:v>-19.04636</x:v>
      </x:c>
      <x:c t="n" s="0">
        <x:v>-23.96189</x:v>
      </x:c>
      <x:c t="n" s="0">
        <x:v>-22.31445</x:v>
      </x:c>
      <x:c t="n" s="0">
        <x:v>-13.71978</x:v>
      </x:c>
      <x:c t="n" s="0">
        <x:v>-12.05724</x:v>
      </x:c>
      <x:c t="n" s="0">
        <x:v>-6.472191</x:v>
      </x:c>
      <x:c t="n" s="0">
        <x:v>-0.4501866</x:v>
      </x:c>
      <x:c t="n" s="0">
        <x:v>-8.198911</x:v>
      </x:c>
      <x:c t="n" s="0">
        <x:v>11.56201</x:v>
      </x:c>
      <x:c t="n" s="0">
        <x:v>8.700424</x:v>
      </x:c>
      <x:c t="n" s="0">
        <x:v>14.68205</x:v>
      </x:c>
      <x:c t="n" s="0">
        <x:v>8.18148</x:v>
      </x:c>
      <x:c t="n" s="0">
        <x:v>1.15869</x:v>
      </x:c>
      <x:c t="n" s="0">
        <x:v>14.24563</x:v>
      </x:c>
      <x:c t="n" s="0">
        <x:v>13.34045</x:v>
      </x:c>
      <x:c t="n" s="0">
        <x:v>16.00761</x:v>
      </x:c>
      <x:c t="n" s="0">
        <x:v>9.733316</x:v>
      </x:c>
      <x:c t="n" s="0">
        <x:v>14.39717</x:v>
      </x:c>
      <x:c t="n" s="0">
        <x:v>18.1864</x:v>
      </x:c>
      <x:c t="n" s="0">
        <x:v>16.8863</x:v>
      </x:c>
      <x:c t="n" s="0">
        <x:v>14.11796</x:v>
      </x:c>
      <x:c t="n" s="0">
        <x:v>16.56735</x:v>
      </x:c>
      <x:c t="n" s="0">
        <x:v>19.57565</x:v>
      </x:c>
      <x:c t="n" s="0">
        <x:v>14.75251</x:v>
      </x:c>
      <x:c t="n" s="0">
        <x:v>16.07882</x:v>
      </x:c>
      <x:c t="n" s="0">
        <x:v>10.21648</x:v>
      </x:c>
      <x:c t="n" s="0">
        <x:v>40.11409</x:v>
      </x:c>
      <x:c t="n" s="0">
        <x:v>39.10959</x:v>
      </x:c>
      <x:c t="n" s="0">
        <x:v>16.8061</x:v>
      </x:c>
      <x:c t="n" s="0">
        <x:v>7.318073</x:v>
      </x:c>
      <x:c t="n" s="0">
        <x:v>8.474562</x:v>
      </x:c>
      <x:c t="n" s="0">
        <x:v>5.083778</x:v>
      </x:c>
      <x:c t="n" s="0">
        <x:v>3.334159</x:v>
      </x:c>
      <x:c t="n" s="0">
        <x:v>6.524493</x:v>
      </x:c>
      <x:c t="n" s="0">
        <x:v>3.531072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43944.2790509259</x:v>
      </x:c>
      <x:c t="n" s="7">
        <x:v>43944.2790509259</x:v>
      </x:c>
      <x:c t="n" s="0">
        <x:v>34.75383</x:v>
      </x:c>
      <x:c t="n" s="0">
        <x:v>54.20069</x:v>
      </x:c>
      <x:c t="n" s="0">
        <x:v>67.05962</x:v>
      </x:c>
      <x:c t="n" s="0">
        <x:v>70.3729</x:v>
      </x:c>
      <x:c t="n" s="0">
        <x:v>-30.06697</x:v>
      </x:c>
      <x:c t="n" s="0">
        <x:v>-18.75262</x:v>
      </x:c>
      <x:c t="n" s="0">
        <x:v>-24.03872</x:v>
      </x:c>
      <x:c t="n" s="0">
        <x:v>-23.7227</x:v>
      </x:c>
      <x:c t="n" s="0">
        <x:v>-13.4337</x:v>
      </x:c>
      <x:c t="n" s="0">
        <x:v>-12.26584</x:v>
      </x:c>
      <x:c t="n" s="0">
        <x:v>-7.512632</x:v>
      </x:c>
      <x:c t="n" s="0">
        <x:v>-0.8717011</x:v>
      </x:c>
      <x:c t="n" s="0">
        <x:v>3.336562</x:v>
      </x:c>
      <x:c t="n" s="0">
        <x:v>10.22151</x:v>
      </x:c>
      <x:c t="n" s="0">
        <x:v>8.778605</x:v>
      </x:c>
      <x:c t="n" s="0">
        <x:v>14.7322</x:v>
      </x:c>
      <x:c t="n" s="0">
        <x:v>9.64034</x:v>
      </x:c>
      <x:c t="n" s="0">
        <x:v>9.174595</x:v>
      </x:c>
      <x:c t="n" s="0">
        <x:v>14.49667</x:v>
      </x:c>
      <x:c t="n" s="0">
        <x:v>13.79971</x:v>
      </x:c>
      <x:c t="n" s="0">
        <x:v>12.90116</x:v>
      </x:c>
      <x:c t="n" s="0">
        <x:v>14.19877</x:v>
      </x:c>
      <x:c t="n" s="0">
        <x:v>15.34707</x:v>
      </x:c>
      <x:c t="n" s="0">
        <x:v>16.18176</x:v>
      </x:c>
      <x:c t="n" s="0">
        <x:v>15.97106</x:v>
      </x:c>
      <x:c t="n" s="0">
        <x:v>16.82177</x:v>
      </x:c>
      <x:c t="n" s="0">
        <x:v>16.98464</x:v>
      </x:c>
      <x:c t="n" s="0">
        <x:v>16.3861</x:v>
      </x:c>
      <x:c t="n" s="0">
        <x:v>14.80269</x:v>
      </x:c>
      <x:c t="n" s="0">
        <x:v>12.92081</x:v>
      </x:c>
      <x:c t="n" s="0">
        <x:v>14.10215</x:v>
      </x:c>
      <x:c t="n" s="0">
        <x:v>33.73378</x:v>
      </x:c>
      <x:c t="n" s="0">
        <x:v>43.01548</x:v>
      </x:c>
      <x:c t="n" s="0">
        <x:v>40.57167</x:v>
      </x:c>
      <x:c t="n" s="0">
        <x:v>17.72393</x:v>
      </x:c>
      <x:c t="n" s="0">
        <x:v>7.635974</x:v>
      </x:c>
      <x:c t="n" s="0">
        <x:v>6.003351</x:v>
      </x:c>
      <x:c t="n" s="0">
        <x:v>4.028367</x:v>
      </x:c>
      <x:c t="n" s="0">
        <x:v>5.520752</x:v>
      </x:c>
      <x:c t="n" s="0">
        <x:v>3.459931</x:v>
      </x:c>
      <x:c t="n" s="0">
        <x:v>-30.06697</x:v>
      </x:c>
      <x:c t="n" s="0">
        <x:v>-19.04636</x:v>
      </x:c>
      <x:c t="n" s="0">
        <x:v>-23.96189</x:v>
      </x:c>
      <x:c t="n" s="0">
        <x:v>-22.31445</x:v>
      </x:c>
      <x:c t="n" s="0">
        <x:v>-14.04082</x:v>
      </x:c>
      <x:c t="n" s="0">
        <x:v>-12.05724</x:v>
      </x:c>
      <x:c t="n" s="0">
        <x:v>-6.472191</x:v>
      </x:c>
      <x:c t="n" s="0">
        <x:v>1.345691</x:v>
      </x:c>
      <x:c t="n" s="0">
        <x:v>-8.198911</x:v>
      </x:c>
      <x:c t="n" s="0">
        <x:v>10.98876</x:v>
      </x:c>
      <x:c t="n" s="0">
        <x:v>8.700424</x:v>
      </x:c>
      <x:c t="n" s="0">
        <x:v>13.53897</x:v>
      </x:c>
      <x:c t="n" s="0">
        <x:v>8.18148</x:v>
      </x:c>
      <x:c t="n" s="0">
        <x:v>5.505133</x:v>
      </x:c>
      <x:c t="n" s="0">
        <x:v>15.66641</x:v>
      </x:c>
      <x:c t="n" s="0">
        <x:v>15.8516</x:v>
      </x:c>
      <x:c t="n" s="0">
        <x:v>9.549676</x:v>
      </x:c>
      <x:c t="n" s="0">
        <x:v>14.44334</x:v>
      </x:c>
      <x:c t="n" s="0">
        <x:v>18.49014</x:v>
      </x:c>
      <x:c t="n" s="0">
        <x:v>18.95618</x:v>
      </x:c>
      <x:c t="n" s="0">
        <x:v>15.14797</x:v>
      </x:c>
      <x:c t="n" s="0">
        <x:v>19.52899</x:v>
      </x:c>
      <x:c t="n" s="0">
        <x:v>18.29026</x:v>
      </x:c>
      <x:c t="n" s="0">
        <x:v>13.80723</x:v>
      </x:c>
      <x:c t="n" s="0">
        <x:v>15.91725</x:v>
      </x:c>
      <x:c t="n" s="0">
        <x:v>12.05098</x:v>
      </x:c>
      <x:c t="n" s="0">
        <x:v>29.87509</x:v>
      </x:c>
      <x:c t="n" s="0">
        <x:v>37.42609</x:v>
      </x:c>
      <x:c t="n" s="0">
        <x:v>20.73072</x:v>
      </x:c>
      <x:c t="n" s="0">
        <x:v>15.7666</x:v>
      </x:c>
      <x:c t="n" s="0">
        <x:v>9.564439</x:v>
      </x:c>
      <x:c t="n" s="0">
        <x:v>7.618242</x:v>
      </x:c>
      <x:c t="n" s="0">
        <x:v>7.144336</x:v>
      </x:c>
      <x:c t="n" s="0">
        <x:v>2.599401</x:v>
      </x:c>
      <x:c t="n" s="0">
        <x:v>4.921157</x:v>
      </x:c>
      <x:c t="n" s="0">
        <x:v>3.639307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43944.2790509259</x:v>
      </x:c>
      <x:c t="n" s="7">
        <x:v>43944.2790509259</x:v>
      </x:c>
      <x:c t="n" s="0">
        <x:v>28.48389</x:v>
      </x:c>
      <x:c t="n" s="0">
        <x:v>54.20069</x:v>
      </x:c>
      <x:c t="n" s="0">
        <x:v>65.42127</x:v>
      </x:c>
      <x:c t="n" s="0">
        <x:v>69.56634</x:v>
      </x:c>
      <x:c t="n" s="0">
        <x:v>-30.06697</x:v>
      </x:c>
      <x:c t="n" s="0">
        <x:v>-18.79441</x:v>
      </x:c>
      <x:c t="n" s="0">
        <x:v>-24.02794</x:v>
      </x:c>
      <x:c t="n" s="0">
        <x:v>-23.48685</x:v>
      </x:c>
      <x:c t="n" s="0">
        <x:v>-13.51725</x:v>
      </x:c>
      <x:c t="n" s="0">
        <x:v>-12.27363</x:v>
      </x:c>
      <x:c t="n" s="0">
        <x:v>-7.326806</x:v>
      </x:c>
      <x:c t="n" s="0">
        <x:v>-0.468624</x:v>
      </x:c>
      <x:c t="n" s="0">
        <x:v>2.721977</x:v>
      </x:c>
      <x:c t="n" s="0">
        <x:v>10.34232</x:v>
      </x:c>
      <x:c t="n" s="0">
        <x:v>8.766622</x:v>
      </x:c>
      <x:c t="n" s="0">
        <x:v>14.57716</x:v>
      </x:c>
      <x:c t="n" s="0">
        <x:v>11.30133</x:v>
      </x:c>
      <x:c t="n" s="0">
        <x:v>8.797027</x:v>
      </x:c>
      <x:c t="n" s="0">
        <x:v>14.61372</x:v>
      </x:c>
      <x:c t="n" s="0">
        <x:v>14.32274</x:v>
      </x:c>
      <x:c t="n" s="0">
        <x:v>12.46493</x:v>
      </x:c>
      <x:c t="n" s="0">
        <x:v>13.80913</x:v>
      </x:c>
      <x:c t="n" s="0">
        <x:v>16.02537</x:v>
      </x:c>
      <x:c t="n" s="0">
        <x:v>16.08126</x:v>
      </x:c>
      <x:c t="n" s="0">
        <x:v>15.78517</x:v>
      </x:c>
      <x:c t="n" s="0">
        <x:v>17.72127</x:v>
      </x:c>
      <x:c t="n" s="0">
        <x:v>17.27066</x:v>
      </x:c>
      <x:c t="n" s="0">
        <x:v>16.49377</x:v>
      </x:c>
      <x:c t="n" s="0">
        <x:v>14.67753</x:v>
      </x:c>
      <x:c t="n" s="0">
        <x:v>12.68138</x:v>
      </x:c>
      <x:c t="n" s="0">
        <x:v>25.02567</x:v>
      </x:c>
      <x:c t="n" s="0">
        <x:v>33.13715</x:v>
      </x:c>
      <x:c t="n" s="0">
        <x:v>42.33357</x:v>
      </x:c>
      <x:c t="n" s="0">
        <x:v>39.88811</x:v>
      </x:c>
      <x:c t="n" s="0">
        <x:v>17.16573</x:v>
      </x:c>
      <x:c t="n" s="0">
        <x:v>7.622324</x:v>
      </x:c>
      <x:c t="n" s="0">
        <x:v>6.363928</x:v>
      </x:c>
      <x:c t="n" s="0">
        <x:v>3.795189</x:v>
      </x:c>
      <x:c t="n" s="0">
        <x:v>5.469391</x:v>
      </x:c>
      <x:c t="n" s="0">
        <x:v>3.519646</x:v>
      </x:c>
      <x:c t="n" s="0">
        <x:v>-30.06697</x:v>
      </x:c>
      <x:c t="n" s="0">
        <x:v>-19.04636</x:v>
      </x:c>
      <x:c t="n" s="0">
        <x:v>-23.96189</x:v>
      </x:c>
      <x:c t="n" s="0">
        <x:v>-22.31445</x:v>
      </x:c>
      <x:c t="n" s="0">
        <x:v>-14.04082</x:v>
      </x:c>
      <x:c t="n" s="0">
        <x:v>-13.13006</x:v>
      </x:c>
      <x:c t="n" s="0">
        <x:v>-6.119235</x:v>
      </x:c>
      <x:c t="n" s="0">
        <x:v>1.345691</x:v>
      </x:c>
      <x:c t="n" s="0">
        <x:v>-4.443567</x:v>
      </x:c>
      <x:c t="n" s="0">
        <x:v>10.98876</x:v>
      </x:c>
      <x:c t="n" s="0">
        <x:v>8.683272</x:v>
      </x:c>
      <x:c t="n" s="0">
        <x:v>13.53897</x:v>
      </x:c>
      <x:c t="n" s="0">
        <x:v>17.50701</x:v>
      </x:c>
      <x:c t="n" s="0">
        <x:v>3.54954</x:v>
      </x:c>
      <x:c t="n" s="0">
        <x:v>13.01252</x:v>
      </x:c>
      <x:c t="n" s="0">
        <x:v>16.58539</x:v>
      </x:c>
      <x:c t="n" s="0">
        <x:v>7.267042</x:v>
      </x:c>
      <x:c t="n" s="0">
        <x:v>8.163813</x:v>
      </x:c>
      <x:c t="n" s="0">
        <x:v>15.7416</x:v>
      </x:c>
      <x:c t="n" s="0">
        <x:v>13.921</x:v>
      </x:c>
      <x:c t="n" s="0">
        <x:v>14.09097</x:v>
      </x:c>
      <x:c t="n" s="0">
        <x:v>18.98905</x:v>
      </x:c>
      <x:c t="n" s="0">
        <x:v>19.33015</x:v>
      </x:c>
      <x:c t="n" s="0">
        <x:v>16.716</x:v>
      </x:c>
      <x:c t="n" s="0">
        <x:v>11.80764</x:v>
      </x:c>
      <x:c t="n" s="0">
        <x:v>11.88646</x:v>
      </x:c>
      <x:c t="n" s="0">
        <x:v>30.93814</x:v>
      </x:c>
      <x:c t="n" s="0">
        <x:v>15.76995</x:v>
      </x:c>
      <x:c t="n" s="0">
        <x:v>19.61126</x:v>
      </x:c>
      <x:c t="n" s="0">
        <x:v>15.21898</x:v>
      </x:c>
      <x:c t="n" s="0">
        <x:v>10.95086</x:v>
      </x:c>
      <x:c t="n" s="0">
        <x:v>7.630861</x:v>
      </x:c>
      <x:c t="n" s="0">
        <x:v>6.386966</x:v>
      </x:c>
      <x:c t="n" s="0">
        <x:v>2.907866</x:v>
      </x:c>
      <x:c t="n" s="0">
        <x:v>5.062422</x:v>
      </x:c>
      <x:c t="n" s="0">
        <x:v>4.228029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43944.2790509259</x:v>
      </x:c>
      <x:c t="n" s="7">
        <x:v>43944.2790509259</x:v>
      </x:c>
      <x:c t="n" s="0">
        <x:v>28.10557</x:v>
      </x:c>
      <x:c t="n" s="0">
        <x:v>54.20069</x:v>
      </x:c>
      <x:c t="n" s="0">
        <x:v>53.03995</x:v>
      </x:c>
      <x:c t="n" s="0">
        <x:v>59.65408</x:v>
      </x:c>
      <x:c t="n" s="0">
        <x:v>-30.06697</x:v>
      </x:c>
      <x:c t="n" s="0">
        <x:v>-18.83047</x:v>
      </x:c>
      <x:c t="n" s="0">
        <x:v>-24.0187</x:v>
      </x:c>
      <x:c t="n" s="0">
        <x:v>-23.29515</x:v>
      </x:c>
      <x:c t="n" s="0">
        <x:v>-13.58989</x:v>
      </x:c>
      <x:c t="n" s="0">
        <x:v>-12.54104</x:v>
      </x:c>
      <x:c t="n" s="0">
        <x:v>-7.066223</x:v>
      </x:c>
      <x:c t="n" s="0">
        <x:v>-0.1517258</x:v>
      </x:c>
      <x:c t="n" s="0">
        <x:v>2.256137</x:v>
      </x:c>
      <x:c t="n" s="0">
        <x:v>10.44289</x:v>
      </x:c>
      <x:c t="n" s="0">
        <x:v>8.752085</x:v>
      </x:c>
      <x:c t="n" s="0">
        <x:v>14.72153</x:v>
      </x:c>
      <x:c t="n" s="0">
        <x:v>12.95481</x:v>
      </x:c>
      <x:c t="n" s="0">
        <x:v>8.123254</x:v>
      </x:c>
      <x:c t="n" s="0">
        <x:v>13.97141</x:v>
      </x:c>
      <x:c t="n" s="0">
        <x:v>14.75497</x:v>
      </x:c>
      <x:c t="n" s="0">
        <x:v>11.9405</x:v>
      </x:c>
      <x:c t="n" s="0">
        <x:v>14.15444</x:v>
      </x:c>
      <x:c t="n" s="0">
        <x:v>15.89877</x:v>
      </x:c>
      <x:c t="n" s="0">
        <x:v>15.74982</x:v>
      </x:c>
      <x:c t="n" s="0">
        <x:v>16.12942</x:v>
      </x:c>
      <x:c t="n" s="0">
        <x:v>17.78693</x:v>
      </x:c>
      <x:c t="n" s="0">
        <x:v>17.59267</x:v>
      </x:c>
      <x:c t="n" s="0">
        <x:v>16.27368</x:v>
      </x:c>
      <x:c t="n" s="0">
        <x:v>14.18188</x:v>
      </x:c>
      <x:c t="n" s="0">
        <x:v>12.53155</x:v>
      </x:c>
      <x:c t="n" s="0">
        <x:v>24.53493</x:v>
      </x:c>
      <x:c t="n" s="0">
        <x:v>32.46091</x:v>
      </x:c>
      <x:c t="n" s="0">
        <x:v>41.6515</x:v>
      </x:c>
      <x:c t="n" s="0">
        <x:v>39.20483</x:v>
      </x:c>
      <x:c t="n" s="0">
        <x:v>16.63338</x:v>
      </x:c>
      <x:c t="n" s="0">
        <x:v>7.477696</x:v>
      </x:c>
      <x:c t="n" s="0">
        <x:v>6.317291</x:v>
      </x:c>
      <x:c t="n" s="0">
        <x:v>3.810038</x:v>
      </x:c>
      <x:c t="n" s="0">
        <x:v>5.342309</x:v>
      </x:c>
      <x:c t="n" s="0">
        <x:v>3.569925</x:v>
      </x:c>
      <x:c t="n" s="0">
        <x:v>-30.06697</x:v>
      </x:c>
      <x:c t="n" s="0">
        <x:v>-19.04636</x:v>
      </x:c>
      <x:c t="n" s="0">
        <x:v>-23.96189</x:v>
      </x:c>
      <x:c t="n" s="0">
        <x:v>-22.31445</x:v>
      </x:c>
      <x:c t="n" s="0">
        <x:v>-14.04082</x:v>
      </x:c>
      <x:c t="n" s="0">
        <x:v>-14.55803</x:v>
      </x:c>
      <x:c t="n" s="0">
        <x:v>-5.792821</x:v>
      </x:c>
      <x:c t="n" s="0">
        <x:v>1.345691</x:v>
      </x:c>
      <x:c t="n" s="0">
        <x:v>-2.460236</x:v>
      </x:c>
      <x:c t="n" s="0">
        <x:v>10.07106</x:v>
      </x:c>
      <x:c t="n" s="0">
        <x:v>8.666053</x:v>
      </x:c>
      <x:c t="n" s="0">
        <x:v>16.70899</x:v>
      </x:c>
      <x:c t="n" s="0">
        <x:v>17.50701</x:v>
      </x:c>
      <x:c t="n" s="0">
        <x:v>-9.286255</x:v>
      </x:c>
      <x:c t="n" s="0">
        <x:v>2.262483</x:v>
      </x:c>
      <x:c t="n" s="0">
        <x:v>16.53977</x:v>
      </x:c>
      <x:c t="n" s="0">
        <x:v>3.822046</x:v>
      </x:c>
      <x:c t="n" s="0">
        <x:v>17.14796</x:v>
      </x:c>
      <x:c t="n" s="0">
        <x:v>16.08889</x:v>
      </x:c>
      <x:c t="n" s="0">
        <x:v>12.01471</x:v>
      </x:c>
      <x:c t="n" s="0">
        <x:v>18.90886</x:v>
      </x:c>
      <x:c t="n" s="0">
        <x:v>18.22929</x:v>
      </x:c>
      <x:c t="n" s="0">
        <x:v>17.15991</x:v>
      </x:c>
      <x:c t="n" s="0">
        <x:v>15.73095</x:v>
      </x:c>
      <x:c t="n" s="0">
        <x:v>12.62001</x:v>
      </x:c>
      <x:c t="n" s="0">
        <x:v>11.84311</x:v>
      </x:c>
      <x:c t="n" s="0">
        <x:v>12.52307</x:v>
      </x:c>
      <x:c t="n" s="0">
        <x:v>14.4846</x:v>
      </x:c>
      <x:c t="n" s="0">
        <x:v>17.97977</x:v>
      </x:c>
      <x:c t="n" s="0">
        <x:v>13.44608</x:v>
      </x:c>
      <x:c t="n" s="0">
        <x:v>9.430983</x:v>
      </x:c>
      <x:c t="n" s="0">
        <x:v>5.398028</x:v>
      </x:c>
      <x:c t="n" s="0">
        <x:v>5.985727</x:v>
      </x:c>
      <x:c t="n" s="0">
        <x:v>3.486371</x:v>
      </x:c>
      <x:c t="n" s="0">
        <x:v>6.638147</x:v>
      </x:c>
      <x:c t="n" s="0">
        <x:v>3.42536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43944.2790509259</x:v>
      </x:c>
      <x:c t="n" s="7">
        <x:v>43944.2790509259</x:v>
      </x:c>
      <x:c t="n" s="0">
        <x:v>37.34597</x:v>
      </x:c>
      <x:c t="n" s="0">
        <x:v>54.20069</x:v>
      </x:c>
      <x:c t="n" s="0">
        <x:v>62.88887</x:v>
      </x:c>
      <x:c t="n" s="0">
        <x:v>66.28165</x:v>
      </x:c>
      <x:c t="n" s="0">
        <x:v>-30.06697</x:v>
      </x:c>
      <x:c t="n" s="0">
        <x:v>-18.86145</x:v>
      </x:c>
      <x:c t="n" s="0">
        <x:v>-24.2515</x:v>
      </x:c>
      <x:c t="n" s="0">
        <x:v>-23.52092</x:v>
      </x:c>
      <x:c t="n" s="0">
        <x:v>-13.65291</x:v>
      </x:c>
      <x:c t="n" s="0">
        <x:v>-12.78322</x:v>
      </x:c>
      <x:c t="n" s="0">
        <x:v>-6.855421</x:v>
      </x:c>
      <x:c t="n" s="0">
        <x:v>0.3925316</x:v>
      </x:c>
      <x:c t="n" s="0">
        <x:v>1.814461</x:v>
      </x:c>
      <x:c t="n" s="0">
        <x:v>10.15321</x:v>
      </x:c>
      <x:c t="n" s="0">
        <x:v>8.739632</x:v>
      </x:c>
      <x:c t="n" s="0">
        <x:v>15.23132</x:v>
      </x:c>
      <x:c t="n" s="0">
        <x:v>13.44709</x:v>
      </x:c>
      <x:c t="n" s="0">
        <x:v>8.609732</x:v>
      </x:c>
      <x:c t="n" s="0">
        <x:v>13.39418</x:v>
      </x:c>
      <x:c t="n" s="0">
        <x:v>14.99654</x:v>
      </x:c>
      <x:c t="n" s="0">
        <x:v>11.34712</x:v>
      </x:c>
      <x:c t="n" s="0">
        <x:v>14.12006</x:v>
      </x:c>
      <x:c t="n" s="0">
        <x:v>15.75009</x:v>
      </x:c>
      <x:c t="n" s="0">
        <x:v>15.25755</x:v>
      </x:c>
      <x:c t="n" s="0">
        <x:v>16.49549</x:v>
      </x:c>
      <x:c t="n" s="0">
        <x:v>17.66624</x:v>
      </x:c>
      <x:c t="n" s="0">
        <x:v>17.16899</x:v>
      </x:c>
      <x:c t="n" s="0">
        <x:v>16.40773</x:v>
      </x:c>
      <x:c t="n" s="0">
        <x:v>14.32455</x:v>
      </x:c>
      <x:c t="n" s="0">
        <x:v>12.99685</x:v>
      </x:c>
      <x:c t="n" s="0">
        <x:v>23.87484</x:v>
      </x:c>
      <x:c t="n" s="0">
        <x:v>31.78555</x:v>
      </x:c>
      <x:c t="n" s="0">
        <x:v>40.96764</x:v>
      </x:c>
      <x:c t="n" s="0">
        <x:v>38.52232</x:v>
      </x:c>
      <x:c t="n" s="0">
        <x:v>16.15822</x:v>
      </x:c>
      <x:c t="n" s="0">
        <x:v>7.466291</x:v>
      </x:c>
      <x:c t="n" s="0">
        <x:v>6.110676</x:v>
      </x:c>
      <x:c t="n" s="0">
        <x:v>3.70857</x:v>
      </x:c>
      <x:c t="n" s="0">
        <x:v>5.688844</x:v>
      </x:c>
      <x:c t="n" s="0">
        <x:v>3.518522</x:v>
      </x:c>
      <x:c t="n" s="0">
        <x:v>-30.06697</x:v>
      </x:c>
      <x:c t="n" s="0">
        <x:v>-19.04636</x:v>
      </x:c>
      <x:c t="n" s="0">
        <x:v>-27.60156</x:v>
      </x:c>
      <x:c t="n" s="0">
        <x:v>-27.20238</x:v>
      </x:c>
      <x:c t="n" s="0">
        <x:v>-14.04082</x:v>
      </x:c>
      <x:c t="n" s="0">
        <x:v>-14.55803</x:v>
      </x:c>
      <x:c t="n" s="0">
        <x:v>-5.792821</x:v>
      </x:c>
      <x:c t="n" s="0">
        <x:v>3.259445</x:v>
      </x:c>
      <x:c t="n" s="0">
        <x:v>-1.576204</x:v>
      </x:c>
      <x:c t="n" s="0">
        <x:v>7.908996</x:v>
      </x:c>
      <x:c t="n" s="0">
        <x:v>8.666053</x:v>
      </x:c>
      <x:c t="n" s="0">
        <x:v>17.4008</x:v>
      </x:c>
      <x:c t="n" s="0">
        <x:v>12.44581</x:v>
      </x:c>
      <x:c t="n" s="0">
        <x:v>14.4063</x:v>
      </x:c>
      <x:c t="n" s="0">
        <x:v>6.798349</x:v>
      </x:c>
      <x:c t="n" s="0">
        <x:v>16.32362</x:v>
      </x:c>
      <x:c t="n" s="0">
        <x:v>7.975592</x:v>
      </x:c>
      <x:c t="n" s="0">
        <x:v>14.53547</x:v>
      </x:c>
      <x:c t="n" s="0">
        <x:v>13.41581</x:v>
      </x:c>
      <x:c t="n" s="0">
        <x:v>11.20912</x:v>
      </x:c>
      <x:c t="n" s="0">
        <x:v>17.16848</x:v>
      </x:c>
      <x:c t="n" s="0">
        <x:v>16.62192</x:v>
      </x:c>
      <x:c t="n" s="0">
        <x:v>12.65605</x:v>
      </x:c>
      <x:c t="n" s="0">
        <x:v>16.7792</x:v>
      </x:c>
      <x:c t="n" s="0">
        <x:v>13.67029</x:v>
      </x:c>
      <x:c t="n" s="0">
        <x:v>14.5625</x:v>
      </x:c>
      <x:c t="n" s="0">
        <x:v>10.98638</x:v>
      </x:c>
      <x:c t="n" s="0">
        <x:v>12.49619</x:v>
      </x:c>
      <x:c t="n" s="0">
        <x:v>12.39326</x:v>
      </x:c>
      <x:c t="n" s="0">
        <x:v>32.61994</x:v>
      </x:c>
      <x:c t="n" s="0">
        <x:v>16.81378</x:v>
      </x:c>
      <x:c t="n" s="0">
        <x:v>7.511795</x:v>
      </x:c>
      <x:c t="n" s="0">
        <x:v>5.694743</x:v>
      </x:c>
      <x:c t="n" s="0">
        <x:v>3.181963</x:v>
      </x:c>
      <x:c t="n" s="0">
        <x:v>5.779746</x:v>
      </x:c>
      <x:c t="n" s="0">
        <x:v>3.48265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43944.2790509259</x:v>
      </x:c>
      <x:c t="n" s="7">
        <x:v>43944.2790509259</x:v>
      </x:c>
      <x:c t="n" s="0">
        <x:v>41.49763</x:v>
      </x:c>
      <x:c t="n" s="0">
        <x:v>54.20069</x:v>
      </x:c>
      <x:c t="n" s="0">
        <x:v>63.88414</x:v>
      </x:c>
      <x:c t="n" s="0">
        <x:v>67.43559</x:v>
      </x:c>
      <x:c t="n" s="0">
        <x:v>-30.06697</x:v>
      </x:c>
      <x:c t="n" s="0">
        <x:v>-18.88808</x:v>
      </x:c>
      <x:c t="n" s="0">
        <x:v>-24.6069</x:v>
      </x:c>
      <x:c t="n" s="0">
        <x:v>-23.96254</x:v>
      </x:c>
      <x:c t="n" s="0">
        <x:v>-13.70746</x:v>
      </x:c>
      <x:c t="n" s="0">
        <x:v>-13.00131</x:v>
      </x:c>
      <x:c t="n" s="0">
        <x:v>-6.683154</x:v>
      </x:c>
      <x:c t="n" s="0">
        <x:v>0.9482032</x:v>
      </x:c>
      <x:c t="n" s="0">
        <x:v>1.601269</x:v>
      </x:c>
      <x:c t="n" s="0">
        <x:v>9.889534</x:v>
      </x:c>
      <x:c t="n" s="0">
        <x:v>8.728968</x:v>
      </x:c>
      <x:c t="n" s="0">
        <x:v>15.62383</x:v>
      </x:c>
      <x:c t="n" s="0">
        <x:v>12.91486</x:v>
      </x:c>
      <x:c t="n" s="0">
        <x:v>11.01492</x:v>
      </x:c>
      <x:c t="n" s="0">
        <x:v>12.8915</x:v>
      </x:c>
      <x:c t="n" s="0">
        <x:v>15.40189</x:v>
      </x:c>
      <x:c t="n" s="0">
        <x:v>11.23159</x:v>
      </x:c>
      <x:c t="n" s="0">
        <x:v>14.5927</x:v>
      </x:c>
      <x:c t="n" s="0">
        <x:v>15.43746</x:v>
      </x:c>
      <x:c t="n" s="0">
        <x:v>15.3087</x:v>
      </x:c>
      <x:c t="n" s="0">
        <x:v>16.15538</x:v>
      </x:c>
      <x:c t="n" s="0">
        <x:v>17.19087</x:v>
      </x:c>
      <x:c t="n" s="0">
        <x:v>17.49781</x:v>
      </x:c>
      <x:c t="n" s="0">
        <x:v>16.59648</x:v>
      </x:c>
      <x:c t="n" s="0">
        <x:v>14.30891</x:v>
      </x:c>
      <x:c t="n" s="0">
        <x:v>12.89774</x:v>
      </x:c>
      <x:c t="n" s="0">
        <x:v>23.24533</x:v>
      </x:c>
      <x:c t="n" s="0">
        <x:v>31.10624</x:v>
      </x:c>
      <x:c t="n" s="0">
        <x:v>40.29535</x:v>
      </x:c>
      <x:c t="n" s="0">
        <x:v>38.64571</x:v>
      </x:c>
      <x:c t="n" s="0">
        <x:v>16.42759</x:v>
      </x:c>
      <x:c t="n" s="0">
        <x:v>7.47158</x:v>
      </x:c>
      <x:c t="n" s="0">
        <x:v>6.24998</x:v>
      </x:c>
      <x:c t="n" s="0">
        <x:v>3.742651</x:v>
      </x:c>
      <x:c t="n" s="0">
        <x:v>5.755136</x:v>
      </x:c>
      <x:c t="n" s="0">
        <x:v>3.484188</x:v>
      </x:c>
      <x:c t="n" s="0">
        <x:v>-30.06697</x:v>
      </x:c>
      <x:c t="n" s="0">
        <x:v>-19.04636</x:v>
      </x:c>
      <x:c t="n" s="0">
        <x:v>-27.60156</x:v>
      </x:c>
      <x:c t="n" s="0">
        <x:v>-27.20238</x:v>
      </x:c>
      <x:c t="n" s="0">
        <x:v>-14.04082</x:v>
      </x:c>
      <x:c t="n" s="0">
        <x:v>-14.55803</x:v>
      </x:c>
      <x:c t="n" s="0">
        <x:v>-5.792821</x:v>
      </x:c>
      <x:c t="n" s="0">
        <x:v>3.259445</x:v>
      </x:c>
      <x:c t="n" s="0">
        <x:v>0.334186</x:v>
      </x:c>
      <x:c t="n" s="0">
        <x:v>7.908996</x:v>
      </x:c>
      <x:c t="n" s="0">
        <x:v>8.666053</x:v>
      </x:c>
      <x:c t="n" s="0">
        <x:v>17.4008</x:v>
      </x:c>
      <x:c t="n" s="0">
        <x:v>6.666486</x:v>
      </x:c>
      <x:c t="n" s="0">
        <x:v>16.44053</x:v>
      </x:c>
      <x:c t="n" s="0">
        <x:v>8.093807</x:v>
      </x:c>
      <x:c t="n" s="0">
        <x:v>17.51366</x:v>
      </x:c>
      <x:c t="n" s="0">
        <x:v>9.288107</x:v>
      </x:c>
      <x:c t="n" s="0">
        <x:v>15.83723</x:v>
      </x:c>
      <x:c t="n" s="0">
        <x:v>14.82161</x:v>
      </x:c>
      <x:c t="n" s="0">
        <x:v>16.50542</x:v>
      </x:c>
      <x:c t="n" s="0">
        <x:v>11.72677</x:v>
      </x:c>
      <x:c t="n" s="0">
        <x:v>12.80899</x:v>
      </x:c>
      <x:c t="n" s="0">
        <x:v>19.94692</x:v>
      </x:c>
      <x:c t="n" s="0">
        <x:v>20.48694</x:v>
      </x:c>
      <x:c t="n" s="0">
        <x:v>14.41592</x:v>
      </x:c>
      <x:c t="n" s="0">
        <x:v>12.00189</x:v>
      </x:c>
      <x:c t="n" s="0">
        <x:v>12.58025</x:v>
      </x:c>
      <x:c t="n" s="0">
        <x:v>10.94047</x:v>
      </x:c>
      <x:c t="n" s="0">
        <x:v>33.0084</x:v>
      </x:c>
      <x:c t="n" s="0">
        <x:v>38.80964</x:v>
      </x:c>
      <x:c t="n" s="0">
        <x:v>14.40796</x:v>
      </x:c>
      <x:c t="n" s="0">
        <x:v>7.974163</x:v>
      </x:c>
      <x:c t="n" s="0">
        <x:v>6.96419</x:v>
      </x:c>
      <x:c t="n" s="0">
        <x:v>4.26897</x:v>
      </x:c>
      <x:c t="n" s="0">
        <x:v>6.370437</x:v>
      </x:c>
      <x:c t="n" s="0">
        <x:v>2.471651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43944.2790509259</x:v>
      </x:c>
      <x:c t="n" s="7">
        <x:v>43944.2790509259</x:v>
      </x:c>
      <x:c t="n" s="0">
        <x:v>34.41718</x:v>
      </x:c>
      <x:c t="n" s="0">
        <x:v>54.20069</x:v>
      </x:c>
      <x:c t="n" s="0">
        <x:v>59.82357</x:v>
      </x:c>
      <x:c t="n" s="0">
        <x:v>65.2171</x:v>
      </x:c>
      <x:c t="n" s="0">
        <x:v>-30.06697</x:v>
      </x:c>
      <x:c t="n" s="0">
        <x:v>-18.98951</x:v>
      </x:c>
      <x:c t="n" s="0">
        <x:v>-24.93536</x:v>
      </x:c>
      <x:c t="n" s="0">
        <x:v>-24.37915</x:v>
      </x:c>
      <x:c t="n" s="0">
        <x:v>-13.85808</x:v>
      </x:c>
      <x:c t="n" s="0">
        <x:v>-13.19665</x:v>
      </x:c>
      <x:c t="n" s="0">
        <x:v>-6.541256</x:v>
      </x:c>
      <x:c t="n" s="0">
        <x:v>1.279708</x:v>
      </x:c>
      <x:c t="n" s="0">
        <x:v>1.437805</x:v>
      </x:c>
      <x:c t="n" s="0">
        <x:v>9.567555</x:v>
      </x:c>
      <x:c t="n" s="0">
        <x:v>8.397098</x:v>
      </x:c>
      <x:c t="n" s="0">
        <x:v>15.79203</x:v>
      </x:c>
      <x:c t="n" s="0">
        <x:v>12.43664</x:v>
      </x:c>
      <x:c t="n" s="0">
        <x:v>11.6292</x:v>
      </x:c>
      <x:c t="n" s="0">
        <x:v>12.4813</x:v>
      </x:c>
      <x:c t="n" s="0">
        <x:v>15.32191</x:v>
      </x:c>
      <x:c t="n" s="0">
        <x:v>10.7599</x:v>
      </x:c>
      <x:c t="n" s="0">
        <x:v>14.85322</x:v>
      </x:c>
      <x:c t="n" s="0">
        <x:v>15.48531</x:v>
      </x:c>
      <x:c t="n" s="0">
        <x:v>15.21965</x:v>
      </x:c>
      <x:c t="n" s="0">
        <x:v>15.73629</x:v>
      </x:c>
      <x:c t="n" s="0">
        <x:v>16.7836</x:v>
      </x:c>
      <x:c t="n" s="0">
        <x:v>17.35034</x:v>
      </x:c>
      <x:c t="n" s="0">
        <x:v>17.2786</x:v>
      </x:c>
      <x:c t="n" s="0">
        <x:v>14.32547</x:v>
      </x:c>
      <x:c t="n" s="0">
        <x:v>12.61961</x:v>
      </x:c>
      <x:c t="n" s="0">
        <x:v>22.59485</x:v>
      </x:c>
      <x:c t="n" s="0">
        <x:v>30.42945</x:v>
      </x:c>
      <x:c t="n" s="0">
        <x:v>40.25269</x:v>
      </x:c>
      <x:c t="n" s="0">
        <x:v>38.0697</x:v>
      </x:c>
      <x:c t="n" s="0">
        <x:v>15.8742</x:v>
      </x:c>
      <x:c t="n" s="0">
        <x:v>7.334514</x:v>
      </x:c>
      <x:c t="n" s="0">
        <x:v>6.245084</x:v>
      </x:c>
      <x:c t="n" s="0">
        <x:v>3.944523</x:v>
      </x:c>
      <x:c t="n" s="0">
        <x:v>5.742201</x:v>
      </x:c>
      <x:c t="n" s="0">
        <x:v>3.430831</x:v>
      </x:c>
      <x:c t="n" s="0">
        <x:v>-29.0821</x:v>
      </x:c>
      <x:c t="n" s="0">
        <x:v>-20.58769</x:v>
      </x:c>
      <x:c t="n" s="0">
        <x:v>-27.60156</x:v>
      </x:c>
      <x:c t="n" s="0">
        <x:v>-27.20238</x:v>
      </x:c>
      <x:c t="n" s="0">
        <x:v>-16.30521</x:v>
      </x:c>
      <x:c t="n" s="0">
        <x:v>-14.55803</x:v>
      </x:c>
      <x:c t="n" s="0">
        <x:v>-5.792821</x:v>
      </x:c>
      <x:c t="n" s="0">
        <x:v>2.176917</x:v>
      </x:c>
      <x:c t="n" s="0">
        <x:v>0.334186</x:v>
      </x:c>
      <x:c t="n" s="0">
        <x:v>5.242095</x:v>
      </x:c>
      <x:c t="n" s="0">
        <x:v>2.243379</x:v>
      </x:c>
      <x:c t="n" s="0">
        <x:v>15.40651</x:v>
      </x:c>
      <x:c t="n" s="0">
        <x:v>9.131168</x:v>
      </x:c>
      <x:c t="n" s="0">
        <x:v>11.23342</x:v>
      </x:c>
      <x:c t="n" s="0">
        <x:v>8.718681</x:v>
      </x:c>
      <x:c t="n" s="0">
        <x:v>12.01585</x:v>
      </x:c>
      <x:c t="n" s="0">
        <x:v>4.32506</x:v>
      </x:c>
      <x:c t="n" s="0">
        <x:v>14.64312</x:v>
      </x:c>
      <x:c t="n" s="0">
        <x:v>14.34961</x:v>
      </x:c>
      <x:c t="n" s="0">
        <x:v>14.89328</x:v>
      </x:c>
      <x:c t="n" s="0">
        <x:v>8.826352</x:v>
      </x:c>
      <x:c t="n" s="0">
        <x:v>14.62243</x:v>
      </x:c>
      <x:c t="n" s="0">
        <x:v>14.07149</x:v>
      </x:c>
      <x:c t="n" s="0">
        <x:v>16.80233</x:v>
      </x:c>
      <x:c t="n" s="0">
        <x:v>15.62396</x:v>
      </x:c>
      <x:c t="n" s="0">
        <x:v>12.29474</x:v>
      </x:c>
      <x:c t="n" s="0">
        <x:v>9.452386</x:v>
      </x:c>
      <x:c t="n" s="0">
        <x:v>16.36755</x:v>
      </x:c>
      <x:c t="n" s="0">
        <x:v>39.29944</x:v>
      </x:c>
      <x:c t="n" s="0">
        <x:v>21.16441</x:v>
      </x:c>
      <x:c t="n" s="0">
        <x:v>8.473963</x:v>
      </x:c>
      <x:c t="n" s="0">
        <x:v>5.299309</x:v>
      </x:c>
      <x:c t="n" s="0">
        <x:v>6.403077</x:v>
      </x:c>
      <x:c t="n" s="0">
        <x:v>5.343876</x:v>
      </x:c>
      <x:c t="n" s="0">
        <x:v>5.766498</x:v>
      </x:c>
      <x:c t="n" s="0">
        <x:v>3.423187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43944.2790509259</x:v>
      </x:c>
      <x:c t="n" s="7">
        <x:v>43944.2790509259</x:v>
      </x:c>
      <x:c t="n" s="0">
        <x:v>34.85368</x:v>
      </x:c>
      <x:c t="n" s="0">
        <x:v>54.20069</x:v>
      </x:c>
      <x:c t="n" s="0">
        <x:v>53.70774</x:v>
      </x:c>
      <x:c t="n" s="0">
        <x:v>60.44589</x:v>
      </x:c>
      <x:c t="n" s="0">
        <x:v>-30.06697</x:v>
      </x:c>
      <x:c t="n" s="0">
        <x:v>-19.30841</x:v>
      </x:c>
      <x:c t="n" s="0">
        <x:v>-25.23708</x:v>
      </x:c>
      <x:c t="n" s="0">
        <x:v>-24.76929</x:v>
      </x:c>
      <x:c t="n" s="0">
        <x:v>-14.30128</x:v>
      </x:c>
      <x:c t="n" s="0">
        <x:v>-13.37072</x:v>
      </x:c>
      <x:c t="n" s="0">
        <x:v>-6.805873</x:v>
      </x:c>
      <x:c t="n" s="0">
        <x:v>1.292782</x:v>
      </x:c>
      <x:c t="n" s="0">
        <x:v>1.29316</x:v>
      </x:c>
      <x:c t="n" s="0">
        <x:v>9.014899</x:v>
      </x:c>
      <x:c t="n" s="0">
        <x:v>7.888148</x:v>
      </x:c>
      <x:c t="n" s="0">
        <x:v>15.52742</x:v>
      </x:c>
      <x:c t="n" s="0">
        <x:v>12.22186</x:v>
      </x:c>
      <x:c t="n" s="0">
        <x:v>11.37515</x:v>
      </x:c>
      <x:c t="n" s="0">
        <x:v>12.3227</x:v>
      </x:c>
      <x:c t="n" s="0">
        <x:v>15.6945</x:v>
      </x:c>
      <x:c t="n" s="0">
        <x:v>10.23968</x:v>
      </x:c>
      <x:c t="n" s="0">
        <x:v>14.27029</x:v>
      </x:c>
      <x:c t="n" s="0">
        <x:v>15.27559</x:v>
      </x:c>
      <x:c t="n" s="0">
        <x:v>15.44395</x:v>
      </x:c>
      <x:c t="n" s="0">
        <x:v>15.21868</x:v>
      </x:c>
      <x:c t="n" s="0">
        <x:v>16.55455</x:v>
      </x:c>
      <x:c t="n" s="0">
        <x:v>17.00948</x:v>
      </x:c>
      <x:c t="n" s="0">
        <x:v>17.15162</x:v>
      </x:c>
      <x:c t="n" s="0">
        <x:v>14.80242</x:v>
      </x:c>
      <x:c t="n" s="0">
        <x:v>12.78862</x:v>
      </x:c>
      <x:c t="n" s="0">
        <x:v>21.94511</x:v>
      </x:c>
      <x:c t="n" s="0">
        <x:v>29.83774</x:v>
      </x:c>
      <x:c t="n" s="0">
        <x:v>39.63062</x:v>
      </x:c>
      <x:c t="n" s="0">
        <x:v>37.46821</x:v>
      </x:c>
      <x:c t="n" s="0">
        <x:v>15.55548</x:v>
      </x:c>
      <x:c t="n" s="0">
        <x:v>7.138123</x:v>
      </x:c>
      <x:c t="n" s="0">
        <x:v>6.403617</x:v>
      </x:c>
      <x:c t="n" s="0">
        <x:v>4.218878</x:v>
      </x:c>
      <x:c t="n" s="0">
        <x:v>5.786622</x:v>
      </x:c>
      <x:c t="n" s="0">
        <x:v>3.62731</x:v>
      </x:c>
      <x:c t="n" s="0">
        <x:v>-28.27981</x:v>
      </x:c>
      <x:c t="n" s="0">
        <x:v>-21.86978</x:v>
      </x:c>
      <x:c t="n" s="0">
        <x:v>-27.60156</x:v>
      </x:c>
      <x:c t="n" s="0">
        <x:v>-27.20238</x:v>
      </x:c>
      <x:c t="n" s="0">
        <x:v>-18.60128</x:v>
      </x:c>
      <x:c t="n" s="0">
        <x:v>-14.72901</x:v>
      </x:c>
      <x:c t="n" s="0">
        <x:v>-13.76073</x:v>
      </x:c>
      <x:c t="n" s="0">
        <x:v>1.368502</x:v>
      </x:c>
      <x:c t="n" s="0">
        <x:v>0.1020446</x:v>
      </x:c>
      <x:c t="n" s="0">
        <x:v>2.154948</x:v>
      </x:c>
      <x:c t="n" s="0">
        <x:v>2.243379</x:v>
      </x:c>
      <x:c t="n" s="0">
        <x:v>13.53774</x:v>
      </x:c>
      <x:c t="n" s="0">
        <x:v>10.69383</x:v>
      </x:c>
      <x:c t="n" s="0">
        <x:v>9.329683</x:v>
      </x:c>
      <x:c t="n" s="0">
        <x:v>12.20996</x:v>
      </x:c>
      <x:c t="n" s="0">
        <x:v>19.11948</x:v>
      </x:c>
      <x:c t="n" s="0">
        <x:v>5.83689</x:v>
      </x:c>
      <x:c t="n" s="0">
        <x:v>8.768969</x:v>
      </x:c>
      <x:c t="n" s="0">
        <x:v>14.38877</x:v>
      </x:c>
      <x:c t="n" s="0">
        <x:v>14.56916</x:v>
      </x:c>
      <x:c t="n" s="0">
        <x:v>8.888563</x:v>
      </x:c>
      <x:c t="n" s="0">
        <x:v>15.95754</x:v>
      </x:c>
      <x:c t="n" s="0">
        <x:v>16.1125</x:v>
      </x:c>
      <x:c t="n" s="0">
        <x:v>17.61629</x:v>
      </x:c>
      <x:c t="n" s="0">
        <x:v>16.29722</x:v>
      </x:c>
      <x:c t="n" s="0">
        <x:v>12.53491</x:v>
      </x:c>
      <x:c t="n" s="0">
        <x:v>9.81176</x:v>
      </x:c>
      <x:c t="n" s="0">
        <x:v>21.21236</x:v>
      </x:c>
      <x:c t="n" s="0">
        <x:v>26.72905</x:v>
      </x:c>
      <x:c t="n" s="0">
        <x:v>28.76092</x:v>
      </x:c>
      <x:c t="n" s="0">
        <x:v>17.06389</x:v>
      </x:c>
      <x:c t="n" s="0">
        <x:v>5.780421</x:v>
      </x:c>
      <x:c t="n" s="0">
        <x:v>8.515424</x:v>
      </x:c>
      <x:c t="n" s="0">
        <x:v>5.825925</x:v>
      </x:c>
      <x:c t="n" s="0">
        <x:v>6.169765</x:v>
      </x:c>
      <x:c t="n" s="0">
        <x:v>4.555209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43944.2790509259</x:v>
      </x:c>
      <x:c t="n" s="7">
        <x:v>43944.2790509259</x:v>
      </x:c>
      <x:c t="n" s="0">
        <x:v>45.18907</x:v>
      </x:c>
      <x:c t="n" s="0">
        <x:v>54.20069</x:v>
      </x:c>
      <x:c t="n" s="0">
        <x:v>53.51139</x:v>
      </x:c>
      <x:c t="n" s="0">
        <x:v>59.65408</x:v>
      </x:c>
      <x:c t="n" s="0">
        <x:v>-30.06697</x:v>
      </x:c>
      <x:c t="n" s="0">
        <x:v>-19.60065</x:v>
      </x:c>
      <x:c t="n" s="0">
        <x:v>-25.51237</x:v>
      </x:c>
      <x:c t="n" s="0">
        <x:v>-25.13284</x:v>
      </x:c>
      <x:c t="n" s="0">
        <x:v>-14.71922</x:v>
      </x:c>
      <x:c t="n" s="0">
        <x:v>-13.64477</x:v>
      </x:c>
      <x:c t="n" s="0">
        <x:v>-7.454206</x:v>
      </x:c>
      <x:c t="n" s="0">
        <x:v>1.303917</x:v>
      </x:c>
      <x:c t="n" s="0">
        <x:v>0.9957483</x:v>
      </x:c>
      <x:c t="n" s="0">
        <x:v>8.479936</x:v>
      </x:c>
      <x:c t="n" s="0">
        <x:v>7.400633</x:v>
      </x:c>
      <x:c t="n" s="0">
        <x:v>15.28793</x:v>
      </x:c>
      <x:c t="n" s="0">
        <x:v>12.02962</x:v>
      </x:c>
      <x:c t="n" s="0">
        <x:v>11.04999</x:v>
      </x:c>
      <x:c t="n" s="0">
        <x:v>12.41055</x:v>
      </x:c>
      <x:c t="n" s="0">
        <x:v>16.37423</x:v>
      </x:c>
      <x:c t="n" s="0">
        <x:v>10.32858</x:v>
      </x:c>
      <x:c t="n" s="0">
        <x:v>14.6426</x:v>
      </x:c>
      <x:c t="n" s="0">
        <x:v>14.89553</x:v>
      </x:c>
      <x:c t="n" s="0">
        <x:v>15.18997</x:v>
      </x:c>
      <x:c t="n" s="0">
        <x:v>14.64963</x:v>
      </x:c>
      <x:c t="n" s="0">
        <x:v>16.96819</x:v>
      </x:c>
      <x:c t="n" s="0">
        <x:v>18.01903</x:v>
      </x:c>
      <x:c t="n" s="0">
        <x:v>17.8025</x:v>
      </x:c>
      <x:c t="n" s="0">
        <x:v>14.55529</x:v>
      </x:c>
      <x:c t="n" s="0">
        <x:v>12.88653</x:v>
      </x:c>
      <x:c t="n" s="0">
        <x:v>21.32377</x:v>
      </x:c>
      <x:c t="n" s="0">
        <x:v>29.17609</x:v>
      </x:c>
      <x:c t="n" s="0">
        <x:v>38.94759</x:v>
      </x:c>
      <x:c t="n" s="0">
        <x:v>37.96654</x:v>
      </x:c>
      <x:c t="n" s="0">
        <x:v>15.56657</x:v>
      </x:c>
      <x:c t="n" s="0">
        <x:v>6.992395</x:v>
      </x:c>
      <x:c t="n" s="0">
        <x:v>6.798028</x:v>
      </x:c>
      <x:c t="n" s="0">
        <x:v>4.371507</x:v>
      </x:c>
      <x:c t="n" s="0">
        <x:v>5.76949</x:v>
      </x:c>
      <x:c t="n" s="0">
        <x:v>3.568206</x:v>
      </x:c>
      <x:c t="n" s="0">
        <x:v>-28.27981</x:v>
      </x:c>
      <x:c t="n" s="0">
        <x:v>-21.86978</x:v>
      </x:c>
      <x:c t="n" s="0">
        <x:v>-27.60156</x:v>
      </x:c>
      <x:c t="n" s="0">
        <x:v>-27.20238</x:v>
      </x:c>
      <x:c t="n" s="0">
        <x:v>-18.60128</x:v>
      </x:c>
      <x:c t="n" s="0">
        <x:v>-16.16227</x:v>
      </x:c>
      <x:c t="n" s="0">
        <x:v>-19.81403</x:v>
      </x:c>
      <x:c t="n" s="0">
        <x:v>1.368502</x:v>
      </x:c>
      <x:c t="n" s="0">
        <x:v>-2.004608</x:v>
      </x:c>
      <x:c t="n" s="0">
        <x:v>2.154948</x:v>
      </x:c>
      <x:c t="n" s="0">
        <x:v>2.243379</x:v>
      </x:c>
      <x:c t="n" s="0">
        <x:v>13.53774</x:v>
      </x:c>
      <x:c t="n" s="0">
        <x:v>9.849973</x:v>
      </x:c>
      <x:c t="n" s="0">
        <x:v>8.023474</x:v>
      </x:c>
      <x:c t="n" s="0">
        <x:v>13.42834</x:v>
      </x:c>
      <x:c t="n" s="0">
        <x:v>18.47175</x:v>
      </x:c>
      <x:c t="n" s="0">
        <x:v>12.3419</x:v>
      </x:c>
      <x:c t="n" s="0">
        <x:v>17.16711</x:v>
      </x:c>
      <x:c t="n" s="0">
        <x:v>12.23419</x:v>
      </x:c>
      <x:c t="n" s="0">
        <x:v>14.29528</x:v>
      </x:c>
      <x:c t="n" s="0">
        <x:v>10.49575</x:v>
      </x:c>
      <x:c t="n" s="0">
        <x:v>19.25246</x:v>
      </x:c>
      <x:c t="n" s="0">
        <x:v>21.05959</x:v>
      </x:c>
      <x:c t="n" s="0">
        <x:v>19.99627</x:v>
      </x:c>
      <x:c t="n" s="0">
        <x:v>11.22121</x:v>
      </x:c>
      <x:c t="n" s="0">
        <x:v>13.75631</x:v>
      </x:c>
      <x:c t="n" s="0">
        <x:v>11.01381</x:v>
      </x:c>
      <x:c t="n" s="0">
        <x:v>10.81822</x:v>
      </x:c>
      <x:c t="n" s="0">
        <x:v>23.2942</x:v>
      </x:c>
      <x:c t="n" s="0">
        <x:v>43.09789</x:v>
      </x:c>
      <x:c t="n" s="0">
        <x:v>8.340715</x:v>
      </x:c>
      <x:c t="n" s="0">
        <x:v>6.436256</x:v>
      </x:c>
      <x:c t="n" s="0">
        <x:v>7.137694</x:v>
      </x:c>
      <x:c t="n" s="0">
        <x:v>4.244014</x:v>
      </x:c>
      <x:c t="n" s="0">
        <x:v>4.58772</x:v>
      </x:c>
      <x:c t="n" s="0">
        <x:v>2.980397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43944.2790509259</x:v>
      </x:c>
      <x:c t="n" s="7">
        <x:v>43944.2790509259</x:v>
      </x:c>
      <x:c t="n" s="0">
        <x:v>45.7749</x:v>
      </x:c>
      <x:c t="n" s="0">
        <x:v>54.20069</x:v>
      </x:c>
      <x:c t="n" s="0">
        <x:v>58.36642</x:v>
      </x:c>
      <x:c t="n" s="0">
        <x:v>62.66438</x:v>
      </x:c>
      <x:c t="n" s="0">
        <x:v>-29.81354</x:v>
      </x:c>
      <x:c t="n" s="0">
        <x:v>-19.86681</x:v>
      </x:c>
      <x:c t="n" s="0">
        <x:v>-25.76218</x:v>
      </x:c>
      <x:c t="n" s="0">
        <x:v>-25.46925</x:v>
      </x:c>
      <x:c t="n" s="0">
        <x:v>-15.11105</x:v>
      </x:c>
      <x:c t="n" s="0">
        <x:v>-13.93305</x:v>
      </x:c>
      <x:c t="n" s="0">
        <x:v>-8.096617</x:v>
      </x:c>
      <x:c t="n" s="0">
        <x:v>1.257894</x:v>
      </x:c>
      <x:c t="n" s="0">
        <x:v>0.6673838</x:v>
      </x:c>
      <x:c t="n" s="0">
        <x:v>8.068371</x:v>
      </x:c>
      <x:c t="n" s="0">
        <x:v>6.954241</x:v>
      </x:c>
      <x:c t="n" s="0">
        <x:v>14.84986</x:v>
      </x:c>
      <x:c t="n" s="0">
        <x:v>11.54481</x:v>
      </x:c>
      <x:c t="n" s="0">
        <x:v>10.71957</x:v>
      </x:c>
      <x:c t="n" s="0">
        <x:v>12.6373</x:v>
      </x:c>
      <x:c t="n" s="0">
        <x:v>16.44662</x:v>
      </x:c>
      <x:c t="n" s="0">
        <x:v>10.20822</x:v>
      </x:c>
      <x:c t="n" s="0">
        <x:v>14.57842</x:v>
      </x:c>
      <x:c t="n" s="0">
        <x:v>14.65676</x:v>
      </x:c>
      <x:c t="n" s="0">
        <x:v>15.02806</x:v>
      </x:c>
      <x:c t="n" s="0">
        <x:v>14.63785</x:v>
      </x:c>
      <x:c t="n" s="0">
        <x:v>16.99984</x:v>
      </x:c>
      <x:c t="n" s="0">
        <x:v>17.97983</x:v>
      </x:c>
      <x:c t="n" s="0">
        <x:v>17.87589</x:v>
      </x:c>
      <x:c t="n" s="0">
        <x:v>14.46855</x:v>
      </x:c>
      <x:c t="n" s="0">
        <x:v>12.87139</x:v>
      </x:c>
      <x:c t="n" s="0">
        <x:v>20.70295</x:v>
      </x:c>
      <x:c t="n" s="0">
        <x:v>28.50279</x:v>
      </x:c>
      <x:c t="n" s="0">
        <x:v>39.14213</x:v>
      </x:c>
      <x:c t="n" s="0">
        <x:v>38.88486</x:v>
      </x:c>
      <x:c t="n" s="0">
        <x:v>15.0144</x:v>
      </x:c>
      <x:c t="n" s="0">
        <x:v>7.085318</x:v>
      </x:c>
      <x:c t="n" s="0">
        <x:v>6.707559</x:v>
      </x:c>
      <x:c t="n" s="0">
        <x:v>4.227458</x:v>
      </x:c>
      <x:c t="n" s="0">
        <x:v>5.586073</x:v>
      </x:c>
      <x:c t="n" s="0">
        <x:v>3.494608</x:v>
      </x:c>
      <x:c t="n" s="0">
        <x:v>-28.27981</x:v>
      </x:c>
      <x:c t="n" s="0">
        <x:v>-21.86978</x:v>
      </x:c>
      <x:c t="n" s="0">
        <x:v>-27.60156</x:v>
      </x:c>
      <x:c t="n" s="0">
        <x:v>-27.20238</x:v>
      </x:c>
      <x:c t="n" s="0">
        <x:v>-18.60128</x:v>
      </x:c>
      <x:c t="n" s="0">
        <x:v>-16.16227</x:v>
      </x:c>
      <x:c t="n" s="0">
        <x:v>-19.81403</x:v>
      </x:c>
      <x:c t="n" s="0">
        <x:v>-0.3129871</x:v>
      </x:c>
      <x:c t="n" s="0">
        <x:v>-2.004608</x:v>
      </x:c>
      <x:c t="n" s="0">
        <x:v>7.425572</x:v>
      </x:c>
      <x:c t="n" s="0">
        <x:v>3.439209</x:v>
      </x:c>
      <x:c t="n" s="0">
        <x:v>6.084731</x:v>
      </x:c>
      <x:c t="n" s="0">
        <x:v>5.371747</x:v>
      </x:c>
      <x:c t="n" s="0">
        <x:v>6.493015</x:v>
      </x:c>
      <x:c t="n" s="0">
        <x:v>13.82637</x:v>
      </x:c>
      <x:c t="n" s="0">
        <x:v>14.46369</x:v>
      </x:c>
      <x:c t="n" s="0">
        <x:v>4.95437</x:v>
      </x:c>
      <x:c t="n" s="0">
        <x:v>12.68002</x:v>
      </x:c>
      <x:c t="n" s="0">
        <x:v>11.32614</x:v>
      </x:c>
      <x:c t="n" s="0">
        <x:v>13.02679</x:v>
      </x:c>
      <x:c t="n" s="0">
        <x:v>14.4376</x:v>
      </x:c>
      <x:c t="n" s="0">
        <x:v>17.86962</x:v>
      </x:c>
      <x:c t="n" s="0">
        <x:v>18.34761</x:v>
      </x:c>
      <x:c t="n" s="0">
        <x:v>18.69756</x:v>
      </x:c>
      <x:c t="n" s="0">
        <x:v>14.35143</x:v>
      </x:c>
      <x:c t="n" s="0">
        <x:v>12.57053</x:v>
      </x:c>
      <x:c t="n" s="0">
        <x:v>12.9027</x:v>
      </x:c>
      <x:c t="n" s="0">
        <x:v>13.73464</x:v>
      </x:c>
      <x:c t="n" s="0">
        <x:v>43.49079</x:v>
      </x:c>
      <x:c t="n" s="0">
        <x:v>38.00884</x:v>
      </x:c>
      <x:c t="n" s="0">
        <x:v>7.990014</x:v>
      </x:c>
      <x:c t="n" s="0">
        <x:v>7.47125</x:v>
      </x:c>
      <x:c t="n" s="0">
        <x:v>5.701514</x:v>
      </x:c>
      <x:c t="n" s="0">
        <x:v>2.933385</x:v>
      </x:c>
      <x:c t="n" s="0">
        <x:v>5.872636</x:v>
      </x:c>
      <x:c t="n" s="0">
        <x:v>4.023227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43944.2790509259</x:v>
      </x:c>
      <x:c t="n" s="7">
        <x:v>43944.2790509259</x:v>
      </x:c>
      <x:c t="n" s="0">
        <x:v>41.47194</x:v>
      </x:c>
      <x:c t="n" s="0">
        <x:v>54.20069</x:v>
      </x:c>
      <x:c t="n" s="0">
        <x:v>49.28926</x:v>
      </x:c>
      <x:c t="n" s="0">
        <x:v>59.65408</x:v>
      </x:c>
      <x:c t="n" s="0">
        <x:v>-29.55452</x:v>
      </x:c>
      <x:c t="n" s="0">
        <x:v>-20.21827</x:v>
      </x:c>
      <x:c t="n" s="0">
        <x:v>-26.07022</x:v>
      </x:c>
      <x:c t="n" s="0">
        <x:v>-25.83796</x:v>
      </x:c>
      <x:c t="n" s="0">
        <x:v>-15.47619</x:v>
      </x:c>
      <x:c t="n" s="0">
        <x:v>-14.19538</x:v>
      </x:c>
      <x:c t="n" s="0">
        <x:v>-8.732227</x:v>
      </x:c>
      <x:c t="n" s="0">
        <x:v>0.8369455</x:v>
      </x:c>
      <x:c t="n" s="0">
        <x:v>0.5391524</x:v>
      </x:c>
      <x:c t="n" s="0">
        <x:v>8.355726</x:v>
      </x:c>
      <x:c t="n" s="0">
        <x:v>6.660703</x:v>
      </x:c>
      <x:c t="n" s="0">
        <x:v>14.19878</x:v>
      </x:c>
      <x:c t="n" s="0">
        <x:v>11.03509</x:v>
      </x:c>
      <x:c t="n" s="0">
        <x:v>10.11648</x:v>
      </x:c>
      <x:c t="n" s="0">
        <x:v>12.88591</x:v>
      </x:c>
      <x:c t="n" s="0">
        <x:v>15.93095</x:v>
      </x:c>
      <x:c t="n" s="0">
        <x:v>9.682825</x:v>
      </x:c>
      <x:c t="n" s="0">
        <x:v>15.02217</x:v>
      </x:c>
      <x:c t="n" s="0">
        <x:v>14.4798</x:v>
      </x:c>
      <x:c t="n" s="0">
        <x:v>14.76093</x:v>
      </x:c>
      <x:c t="n" s="0">
        <x:v>14.22195</x:v>
      </x:c>
      <x:c t="n" s="0">
        <x:v>17.90586</x:v>
      </x:c>
      <x:c t="n" s="0">
        <x:v>17.7198</x:v>
      </x:c>
      <x:c t="n" s="0">
        <x:v>17.8231</x:v>
      </x:c>
      <x:c t="n" s="0">
        <x:v>15.76755</x:v>
      </x:c>
      <x:c t="n" s="0">
        <x:v>16.81526</x:v>
      </x:c>
      <x:c t="n" s="0">
        <x:v>20.20694</x:v>
      </x:c>
      <x:c t="n" s="0">
        <x:v>27.84917</x:v>
      </x:c>
      <x:c t="n" s="0">
        <x:v>40.77821</x:v>
      </x:c>
      <x:c t="n" s="0">
        <x:v>38.22294</x:v>
      </x:c>
      <x:c t="n" s="0">
        <x:v>14.44889</x:v>
      </x:c>
      <x:c t="n" s="0">
        <x:v>6.87992</x:v>
      </x:c>
      <x:c t="n" s="0">
        <x:v>6.485873</x:v>
      </x:c>
      <x:c t="n" s="0">
        <x:v>4.209785</x:v>
      </x:c>
      <x:c t="n" s="0">
        <x:v>5.600981</x:v>
      </x:c>
      <x:c t="n" s="0">
        <x:v>3.559395</x:v>
      </x:c>
      <x:c t="n" s="0">
        <x:v>-28.27981</x:v>
      </x:c>
      <x:c t="n" s="0">
        <x:v>-24.81151</x:v>
      </x:c>
      <x:c t="n" s="0">
        <x:v>-28.18997</x:v>
      </x:c>
      <x:c t="n" s="0">
        <x:v>-27.20238</x:v>
      </x:c>
      <x:c t="n" s="0">
        <x:v>-18.60128</x:v>
      </x:c>
      <x:c t="n" s="0">
        <x:v>-16.16227</x:v>
      </x:c>
      <x:c t="n" s="0">
        <x:v>-19.81403</x:v>
      </x:c>
      <x:c t="n" s="0">
        <x:v>-3.093376</x:v>
      </x:c>
      <x:c t="n" s="0">
        <x:v>0.8221509</x:v>
      </x:c>
      <x:c t="n" s="0">
        <x:v>9.737403</x:v>
      </x:c>
      <x:c t="n" s="0">
        <x:v>4.375854</x:v>
      </x:c>
      <x:c t="n" s="0">
        <x:v>1.502487</x:v>
      </x:c>
      <x:c t="n" s="0">
        <x:v>5.371747</x:v>
      </x:c>
      <x:c t="n" s="0">
        <x:v>1.204001</x:v>
      </x:c>
      <x:c t="n" s="0">
        <x:v>14.20949</x:v>
      </x:c>
      <x:c t="n" s="0">
        <x:v>13.05336</x:v>
      </x:c>
      <x:c t="n" s="0">
        <x:v>6.239671</x:v>
      </x:c>
      <x:c t="n" s="0">
        <x:v>18.09876</x:v>
      </x:c>
      <x:c t="n" s="0">
        <x:v>13.3612</x:v>
      </x:c>
      <x:c t="n" s="0">
        <x:v>14.00945</x:v>
      </x:c>
      <x:c t="n" s="0">
        <x:v>13.56129</x:v>
      </x:c>
      <x:c t="n" s="0">
        <x:v>20.17659</x:v>
      </x:c>
      <x:c t="n" s="0">
        <x:v>15.70927</x:v>
      </x:c>
      <x:c t="n" s="0">
        <x:v>18.06109</x:v>
      </x:c>
      <x:c t="n" s="0">
        <x:v>19.89645</x:v>
      </x:c>
      <x:c t="n" s="0">
        <x:v>23.33628</x:v>
      </x:c>
      <x:c t="n" s="0">
        <x:v>13.84196</x:v>
      </x:c>
      <x:c t="n" s="0">
        <x:v>13.27654</x:v>
      </x:c>
      <x:c t="n" s="0">
        <x:v>44.42681</x:v>
      </x:c>
      <x:c t="n" s="0">
        <x:v>19.77619</x:v>
      </x:c>
      <x:c t="n" s="0">
        <x:v>8.021734</x:v>
      </x:c>
      <x:c t="n" s="0">
        <x:v>5.260476</x:v>
      </x:c>
      <x:c t="n" s="0">
        <x:v>6.247363</x:v>
      </x:c>
      <x:c t="n" s="0">
        <x:v>4.367607</x:v>
      </x:c>
      <x:c t="n" s="0">
        <x:v>4.764508</x:v>
      </x:c>
      <x:c t="n" s="0">
        <x:v>3.251093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43944.2790509259</x:v>
      </x:c>
      <x:c t="n" s="7">
        <x:v>43944.2790509259</x:v>
      </x:c>
      <x:c t="n" s="0">
        <x:v>36.67768</x:v>
      </x:c>
      <x:c t="n" s="0">
        <x:v>54.20069</x:v>
      </x:c>
      <x:c t="n" s="0">
        <x:v>46.33995</x:v>
      </x:c>
      <x:c t="n" s="0">
        <x:v>52.66438</x:v>
      </x:c>
      <x:c t="n" s="0">
        <x:v>-29.34484</x:v>
      </x:c>
      <x:c t="n" s="0">
        <x:v>-20.73266</x:v>
      </x:c>
      <x:c t="n" s="0">
        <x:v>-26.49146</x:v>
      </x:c>
      <x:c t="n" s="0">
        <x:v>-26.28027</x:v>
      </x:c>
      <x:c t="n" s="0">
        <x:v>-15.81433</x:v>
      </x:c>
      <x:c t="n" s="0">
        <x:v>-14.43269</x:v>
      </x:c>
      <x:c t="n" s="0">
        <x:v>-8.484823</x:v>
      </x:c>
      <x:c t="n" s="0">
        <x:v>0.4420229</x:v>
      </x:c>
      <x:c t="n" s="0">
        <x:v>0.687193</x:v>
      </x:c>
      <x:c t="n" s="0">
        <x:v>8.586927</x:v>
      </x:c>
      <x:c t="n" s="0">
        <x:v>6.393281</x:v>
      </x:c>
      <x:c t="n" s="0">
        <x:v>13.55319</x:v>
      </x:c>
      <x:c t="n" s="0">
        <x:v>10.696</x:v>
      </x:c>
      <x:c t="n" s="0">
        <x:v>9.597202</x:v>
      </x:c>
      <x:c t="n" s="0">
        <x:v>12.91996</x:v>
      </x:c>
      <x:c t="n" s="0">
        <x:v>15.84199</x:v>
      </x:c>
      <x:c t="n" s="0">
        <x:v>10.13605</x:v>
      </x:c>
      <x:c t="n" s="0">
        <x:v>15.00128</x:v>
      </x:c>
      <x:c t="n" s="0">
        <x:v>14.18362</x:v>
      </x:c>
      <x:c t="n" s="0">
        <x:v>14.46301</x:v>
      </x:c>
      <x:c t="n" s="0">
        <x:v>14.25353</x:v>
      </x:c>
      <x:c t="n" s="0">
        <x:v>17.96377</x:v>
      </x:c>
      <x:c t="n" s="0">
        <x:v>17.84958</x:v>
      </x:c>
      <x:c t="n" s="0">
        <x:v>18.06786</x:v>
      </x:c>
      <x:c t="n" s="0">
        <x:v>15.7376</x:v>
      </x:c>
      <x:c t="n" s="0">
        <x:v>16.34356</x:v>
      </x:c>
      <x:c t="n" s="0">
        <x:v>19.59727</x:v>
      </x:c>
      <x:c t="n" s="0">
        <x:v>30.01322</x:v>
      </x:c>
      <x:c t="n" s="0">
        <x:v>40.60478</x:v>
      </x:c>
      <x:c t="n" s="0">
        <x:v>37.54643</x:v>
      </x:c>
      <x:c t="n" s="0">
        <x:v>13.99127</x:v>
      </x:c>
      <x:c t="n" s="0">
        <x:v>6.771274</x:v>
      </x:c>
      <x:c t="n" s="0">
        <x:v>6.505182</x:v>
      </x:c>
      <x:c t="n" s="0">
        <x:v>4.156772</x:v>
      </x:c>
      <x:c t="n" s="0">
        <x:v>5.459256</x:v>
      </x:c>
      <x:c t="n" s="0">
        <x:v>3.639648</x:v>
      </x:c>
      <x:c t="n" s="0">
        <x:v>-28.27981</x:v>
      </x:c>
      <x:c t="n" s="0">
        <x:v>-26.50491</x:v>
      </x:c>
      <x:c t="n" s="0">
        <x:v>-28.18997</x:v>
      </x:c>
      <x:c t="n" s="0">
        <x:v>-27.20238</x:v>
      </x:c>
      <x:c t="n" s="0">
        <x:v>-18.90343</x:v>
      </x:c>
      <x:c t="n" s="0">
        <x:v>-16.16227</x:v>
      </x:c>
      <x:c t="n" s="0">
        <x:v>-5.437533</x:v>
      </x:c>
      <x:c t="n" s="0">
        <x:v>-1.553872</x:v>
      </x:c>
      <x:c t="n" s="0">
        <x:v>1.464754</x:v>
      </x:c>
      <x:c t="n" s="0">
        <x:v>9.737403</x:v>
      </x:c>
      <x:c t="n" s="0">
        <x:v>4.375854</x:v>
      </x:c>
      <x:c t="n" s="0">
        <x:v>1.502487</x:v>
      </x:c>
      <x:c t="n" s="0">
        <x:v>8.84636</x:v>
      </x:c>
      <x:c t="n" s="0">
        <x:v>5.717931</x:v>
      </x:c>
      <x:c t="n" s="0">
        <x:v>11.80754</x:v>
      </x:c>
      <x:c t="n" s="0">
        <x:v>18.17063</x:v>
      </x:c>
      <x:c t="n" s="0">
        <x:v>12.6798</x:v>
      </x:c>
      <x:c t="n" s="0">
        <x:v>12.01956</x:v>
      </x:c>
      <x:c t="n" s="0">
        <x:v>10.25038</x:v>
      </x:c>
      <x:c t="n" s="0">
        <x:v>11.33014</x:v>
      </x:c>
      <x:c t="n" s="0">
        <x:v>12.23087</x:v>
      </x:c>
      <x:c t="n" s="0">
        <x:v>21.25526</x:v>
      </x:c>
      <x:c t="n" s="0">
        <x:v>18.4129</x:v>
      </x:c>
      <x:c t="n" s="0">
        <x:v>17.20599</x:v>
      </x:c>
      <x:c t="n" s="0">
        <x:v>14.62101</x:v>
      </x:c>
      <x:c t="n" s="0">
        <x:v>13.82313</x:v>
      </x:c>
      <x:c t="n" s="0">
        <x:v>14.62676</x:v>
      </x:c>
      <x:c t="n" s="0">
        <x:v>36.54848</x:v>
      </x:c>
      <x:c t="n" s="0">
        <x:v>34.59867</x:v>
      </x:c>
      <x:c t="n" s="0">
        <x:v>18.72424</x:v>
      </x:c>
      <x:c t="n" s="0">
        <x:v>10.1188</x:v>
      </x:c>
      <x:c t="n" s="0">
        <x:v>6.554564</x:v>
      </x:c>
      <x:c t="n" s="0">
        <x:v>6.446292</x:v>
      </x:c>
      <x:c t="n" s="0">
        <x:v>3.96543</x:v>
      </x:c>
      <x:c t="n" s="0">
        <x:v>4.315773</x:v>
      </x:c>
      <x:c t="n" s="0">
        <x:v>3.79157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43944.2790509259</x:v>
      </x:c>
      <x:c t="n" s="7">
        <x:v>43944.2790509259</x:v>
      </x:c>
      <x:c t="n" s="0">
        <x:v>31.84031</x:v>
      </x:c>
      <x:c t="n" s="0">
        <x:v>54.20069</x:v>
      </x:c>
      <x:c t="n" s="0">
        <x:v>51.33606</x:v>
      </x:c>
      <x:c t="n" s="0">
        <x:v>59.65408</x:v>
      </x:c>
      <x:c t="n" s="0">
        <x:v>-29.17354</x:v>
      </x:c>
      <x:c t="n" s="0">
        <x:v>-21.226</x:v>
      </x:c>
      <x:c t="n" s="0">
        <x:v>-26.88633</x:v>
      </x:c>
      <x:c t="n" s="0">
        <x:v>-26.69715</x:v>
      </x:c>
      <x:c t="n" s="0">
        <x:v>-16.2755</x:v>
      </x:c>
      <x:c t="n" s="0">
        <x:v>-14.64617</x:v>
      </x:c>
      <x:c t="n" s="0">
        <x:v>-7.883627</x:v>
      </x:c>
      <x:c t="n" s="0">
        <x:v>0.8043497</x:v>
      </x:c>
      <x:c t="n" s="0">
        <x:v>0.8097473</x:v>
      </x:c>
      <x:c t="n" s="0">
        <x:v>8.526575</x:v>
      </x:c>
      <x:c t="n" s="0">
        <x:v>6.151089</x:v>
      </x:c>
      <x:c t="n" s="0">
        <x:v>12.92642</x:v>
      </x:c>
      <x:c t="n" s="0">
        <x:v>10.47037</x:v>
      </x:c>
      <x:c t="n" s="0">
        <x:v>9.314356</x:v>
      </x:c>
      <x:c t="n" s="0">
        <x:v>12.64752</x:v>
      </x:c>
      <x:c t="n" s="0">
        <x:v>17.0002</x:v>
      </x:c>
      <x:c t="n" s="0">
        <x:v>10.29286</x:v>
      </x:c>
      <x:c t="n" s="0">
        <x:v>14.87792</x:v>
      </x:c>
      <x:c t="n" s="0">
        <x:v>14.11505</x:v>
      </x:c>
      <x:c t="n" s="0">
        <x:v>15.07614</x:v>
      </x:c>
      <x:c t="n" s="0">
        <x:v>14.81586</x:v>
      </x:c>
      <x:c t="n" s="0">
        <x:v>18.61212</x:v>
      </x:c>
      <x:c t="n" s="0">
        <x:v>18.02761</x:v>
      </x:c>
      <x:c t="n" s="0">
        <x:v>17.72135</x:v>
      </x:c>
      <x:c t="n" s="0">
        <x:v>16.38097</x:v>
      </x:c>
      <x:c t="n" s="0">
        <x:v>17.63047</x:v>
      </x:c>
      <x:c t="n" s="0">
        <x:v>20.49128</x:v>
      </x:c>
      <x:c t="n" s="0">
        <x:v>30.45158</x:v>
      </x:c>
      <x:c t="n" s="0">
        <x:v>39.92878</x:v>
      </x:c>
      <x:c t="n" s="0">
        <x:v>36.86797</x:v>
      </x:c>
      <x:c t="n" s="0">
        <x:v>13.67024</x:v>
      </x:c>
      <x:c t="n" s="0">
        <x:v>6.905713</x:v>
      </x:c>
      <x:c t="n" s="0">
        <x:v>6.736284</x:v>
      </x:c>
      <x:c t="n" s="0">
        <x:v>4.238583</x:v>
      </x:c>
      <x:c t="n" s="0">
        <x:v>5.489528</x:v>
      </x:c>
      <x:c t="n" s="0">
        <x:v>3.662956</x:v>
      </x:c>
      <x:c t="n" s="0">
        <x:v>-28.27981</x:v>
      </x:c>
      <x:c t="n" s="0">
        <x:v>-26.50491</x:v>
      </x:c>
      <x:c t="n" s="0">
        <x:v>-28.18997</x:v>
      </x:c>
      <x:c t="n" s="0">
        <x:v>-27.20238</x:v>
      </x:c>
      <x:c t="n" s="0">
        <x:v>-21.95167</x:v>
      </x:c>
      <x:c t="n" s="0">
        <x:v>-16.16227</x:v>
      </x:c>
      <x:c t="n" s="0">
        <x:v>-5.437533</x:v>
      </x:c>
      <x:c t="n" s="0">
        <x:v>3.344662</x:v>
      </x:c>
      <x:c t="n" s="0">
        <x:v>1.464754</x:v>
      </x:c>
      <x:c t="n" s="0">
        <x:v>5.952662</x:v>
      </x:c>
      <x:c t="n" s="0">
        <x:v>4.375854</x:v>
      </x:c>
      <x:c t="n" s="0">
        <x:v>3.319706</x:v>
      </x:c>
      <x:c t="n" s="0">
        <x:v>8.84636</x:v>
      </x:c>
      <x:c t="n" s="0">
        <x:v>7.141181</x:v>
      </x:c>
      <x:c t="n" s="0">
        <x:v>12.17213</x:v>
      </x:c>
      <x:c t="n" s="0">
        <x:v>19.69263</x:v>
      </x:c>
      <x:c t="n" s="0">
        <x:v>11.06608</x:v>
      </x:c>
      <x:c t="n" s="0">
        <x:v>15.23873</x:v>
      </x:c>
      <x:c t="n" s="0">
        <x:v>17.25759</x:v>
      </x:c>
      <x:c t="n" s="0">
        <x:v>22.27238</x:v>
      </x:c>
      <x:c t="n" s="0">
        <x:v>19.67005</x:v>
      </x:c>
      <x:c t="n" s="0">
        <x:v>18.63285</x:v>
      </x:c>
      <x:c t="n" s="0">
        <x:v>20.48224</x:v>
      </x:c>
      <x:c t="n" s="0">
        <x:v>16.97934</x:v>
      </x:c>
      <x:c t="n" s="0">
        <x:v>18.74693</x:v>
      </x:c>
      <x:c t="n" s="0">
        <x:v>21.49863</x:v>
      </x:c>
      <x:c t="n" s="0">
        <x:v>23.69368</x:v>
      </x:c>
      <x:c t="n" s="0">
        <x:v>28.57642</x:v>
      </x:c>
      <x:c t="n" s="0">
        <x:v>21.21053</x:v>
      </x:c>
      <x:c t="n" s="0">
        <x:v>16.82879</x:v>
      </x:c>
      <x:c t="n" s="0">
        <x:v>10.81622</x:v>
      </x:c>
      <x:c t="n" s="0">
        <x:v>7.650158</x:v>
      </x:c>
      <x:c t="n" s="0">
        <x:v>6.798048</x:v>
      </x:c>
      <x:c t="n" s="0">
        <x:v>4.884231</x:v>
      </x:c>
      <x:c t="n" s="0">
        <x:v>6.037269</x:v>
      </x:c>
      <x:c t="n" s="0">
        <x:v>4.347134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43944.2790509259</x:v>
      </x:c>
      <x:c t="n" s="7">
        <x:v>43944.2790509259</x:v>
      </x:c>
      <x:c t="n" s="0">
        <x:v>32.67336</x:v>
      </x:c>
      <x:c t="n" s="0">
        <x:v>54.20069</x:v>
      </x:c>
      <x:c t="n" s="0">
        <x:v>50.91476</x:v>
      </x:c>
      <x:c t="n" s="0">
        <x:v>59.65408</x:v>
      </x:c>
      <x:c t="n" s="0">
        <x:v>-29.03239</x:v>
      </x:c>
      <x:c t="n" s="0">
        <x:v>-21.6968</x:v>
      </x:c>
      <x:c t="n" s="0">
        <x:v>-27.25458</x:v>
      </x:c>
      <x:c t="n" s="0">
        <x:v>-27.08799</x:v>
      </x:c>
      <x:c t="n" s="0">
        <x:v>-16.76449</x:v>
      </x:c>
      <x:c t="n" s="0">
        <x:v>-14.83716</x:v>
      </x:c>
      <x:c t="n" s="0">
        <x:v>-7.428812</x:v>
      </x:c>
      <x:c t="n" s="0">
        <x:v>1.28111</x:v>
      </x:c>
      <x:c t="n" s="0">
        <x:v>0.9476318</x:v>
      </x:c>
      <x:c t="n" s="0">
        <x:v>8.056065</x:v>
      </x:c>
      <x:c t="n" s="0">
        <x:v>5.885603</x:v>
      </x:c>
      <x:c t="n" s="0">
        <x:v>12.33072</x:v>
      </x:c>
      <x:c t="n" s="0">
        <x:v>10.10033</x:v>
      </x:c>
      <x:c t="n" s="0">
        <x:v>9.108799</x:v>
      </x:c>
      <x:c t="n" s="0">
        <x:v>13.00825</x:v>
      </x:c>
      <x:c t="n" s="0">
        <x:v>16.71519</x:v>
      </x:c>
      <x:c t="n" s="0">
        <x:v>10.62918</x:v>
      </x:c>
      <x:c t="n" s="0">
        <x:v>17.00572</x:v>
      </x:c>
      <x:c t="n" s="0">
        <x:v>15.04906</x:v>
      </x:c>
      <x:c t="n" s="0">
        <x:v>17.73909</x:v>
      </x:c>
      <x:c t="n" s="0">
        <x:v>15.811</x:v>
      </x:c>
      <x:c t="n" s="0">
        <x:v>18.2394</x:v>
      </x:c>
      <x:c t="n" s="0">
        <x:v>18.69949</x:v>
      </x:c>
      <x:c t="n" s="0">
        <x:v>17.77253</x:v>
      </x:c>
      <x:c t="n" s="0">
        <x:v>16.23477</x:v>
      </x:c>
      <x:c t="n" s="0">
        <x:v>17.36306</x:v>
      </x:c>
      <x:c t="n" s="0">
        <x:v>20.04319</x:v>
      </x:c>
      <x:c t="n" s="0">
        <x:v>29.96972</x:v>
      </x:c>
      <x:c t="n" s="0">
        <x:v>39.24979</x:v>
      </x:c>
      <x:c t="n" s="0">
        <x:v>36.18723</x:v>
      </x:c>
      <x:c t="n" s="0">
        <x:v>13.24532</x:v>
      </x:c>
      <x:c t="n" s="0">
        <x:v>6.905465</x:v>
      </x:c>
      <x:c t="n" s="0">
        <x:v>6.707357</x:v>
      </x:c>
      <x:c t="n" s="0">
        <x:v>4.285793</x:v>
      </x:c>
      <x:c t="n" s="0">
        <x:v>5.594629</x:v>
      </x:c>
      <x:c t="n" s="0">
        <x:v>3.669196</x:v>
      </x:c>
      <x:c t="n" s="0">
        <x:v>-28.27981</x:v>
      </x:c>
      <x:c t="n" s="0">
        <x:v>-26.50491</x:v>
      </x:c>
      <x:c t="n" s="0">
        <x:v>-28.18997</x:v>
      </x:c>
      <x:c t="n" s="0">
        <x:v>-27.20238</x:v>
      </x:c>
      <x:c t="n" s="0">
        <x:v>-21.95167</x:v>
      </x:c>
      <x:c t="n" s="0">
        <x:v>-16.16227</x:v>
      </x:c>
      <x:c t="n" s="0">
        <x:v>-5.437533</x:v>
      </x:c>
      <x:c t="n" s="0">
        <x:v>3.344662</x:v>
      </x:c>
      <x:c t="n" s="0">
        <x:v>1.949372</x:v>
      </x:c>
      <x:c t="n" s="0">
        <x:v>3.248578</x:v>
      </x:c>
      <x:c t="n" s="0">
        <x:v>3.590755</x:v>
      </x:c>
      <x:c t="n" s="0">
        <x:v>3.788455</x:v>
      </x:c>
      <x:c t="n" s="0">
        <x:v>3.821753</x:v>
      </x:c>
      <x:c t="n" s="0">
        <x:v>8.082623</x:v>
      </x:c>
      <x:c t="n" s="0">
        <x:v>15.00666</x:v>
      </x:c>
      <x:c t="n" s="0">
        <x:v>12.89322</x:v>
      </x:c>
      <x:c t="n" s="0">
        <x:v>13.60637</x:v>
      </x:c>
      <x:c t="n" s="0">
        <x:v>22.48464</x:v>
      </x:c>
      <x:c t="n" s="0">
        <x:v>16.95624</x:v>
      </x:c>
      <x:c t="n" s="0">
        <x:v>20.62629</x:v>
      </x:c>
      <x:c t="n" s="0">
        <x:v>16.10551</x:v>
      </x:c>
      <x:c t="n" s="0">
        <x:v>14.69329</x:v>
      </x:c>
      <x:c t="n" s="0">
        <x:v>20.53736</x:v>
      </x:c>
      <x:c t="n" s="0">
        <x:v>18.02265</x:v>
      </x:c>
      <x:c t="n" s="0">
        <x:v>15.02032</x:v>
      </x:c>
      <x:c t="n" s="0">
        <x:v>13.72784</x:v>
      </x:c>
      <x:c t="n" s="0">
        <x:v>12.4937</x:v>
      </x:c>
      <x:c t="n" s="0">
        <x:v>18.13192</x:v>
      </x:c>
      <x:c t="n" s="0">
        <x:v>18.51958</x:v>
      </x:c>
      <x:c t="n" s="0">
        <x:v>14.85107</x:v>
      </x:c>
      <x:c t="n" s="0">
        <x:v>9.357865</x:v>
      </x:c>
      <x:c t="n" s="0">
        <x:v>6.488801</x:v>
      </x:c>
      <x:c t="n" s="0">
        <x:v>7.664146</x:v>
      </x:c>
      <x:c t="n" s="0">
        <x:v>4.191274</x:v>
      </x:c>
      <x:c t="n" s="0">
        <x:v>6.591134</x:v>
      </x:c>
      <x:c t="n" s="0">
        <x:v>3.668066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43944.2790509259</x:v>
      </x:c>
      <x:c t="n" s="7">
        <x:v>43944.2790509259</x:v>
      </x:c>
      <x:c t="n" s="0">
        <x:v>36.44383</x:v>
      </x:c>
      <x:c t="n" s="0">
        <x:v>54.20069</x:v>
      </x:c>
      <x:c t="n" s="0">
        <x:v>52.78217</x:v>
      </x:c>
      <x:c t="n" s="0">
        <x:v>60.44589</x:v>
      </x:c>
      <x:c t="n" s="0">
        <x:v>-28.80966</x:v>
      </x:c>
      <x:c t="n" s="0">
        <x:v>-22.14375</x:v>
      </x:c>
      <x:c t="n" s="0">
        <x:v>-27.59585</x:v>
      </x:c>
      <x:c t="n" s="0">
        <x:v>-27.20238</x:v>
      </x:c>
      <x:c t="n" s="0">
        <x:v>-17.23066</x:v>
      </x:c>
      <x:c t="n" s="0">
        <x:v>-12.61897</x:v>
      </x:c>
      <x:c t="n" s="0">
        <x:v>-7.074857</x:v>
      </x:c>
      <x:c t="n" s="0">
        <x:v>1.650554</x:v>
      </x:c>
      <x:c t="n" s="0">
        <x:v>1.157528</x:v>
      </x:c>
      <x:c t="n" s="0">
        <x:v>7.609468</x:v>
      </x:c>
      <x:c t="n" s="0">
        <x:v>5.617265</x:v>
      </x:c>
      <x:c t="n" s="0">
        <x:v>11.74804</x:v>
      </x:c>
      <x:c t="n" s="0">
        <x:v>9.462551</x:v>
      </x:c>
      <x:c t="n" s="0">
        <x:v>9.006711</x:v>
      </x:c>
      <x:c t="n" s="0">
        <x:v>12.89401</x:v>
      </x:c>
      <x:c t="n" s="0">
        <x:v>16.55468</x:v>
      </x:c>
      <x:c t="n" s="0">
        <x:v>11.46593</x:v>
      </x:c>
      <x:c t="n" s="0">
        <x:v>16.81681</x:v>
      </x:c>
      <x:c t="n" s="0">
        <x:v>15.75646</x:v>
      </x:c>
      <x:c t="n" s="0">
        <x:v>17.35185</x:v>
      </x:c>
      <x:c t="n" s="0">
        <x:v>16.42374</x:v>
      </x:c>
      <x:c t="n" s="0">
        <x:v>17.78825</x:v>
      </x:c>
      <x:c t="n" s="0">
        <x:v>19.09298</x:v>
      </x:c>
      <x:c t="n" s="0">
        <x:v>18.3884</x:v>
      </x:c>
      <x:c t="n" s="0">
        <x:v>15.87638</x:v>
      </x:c>
      <x:c t="n" s="0">
        <x:v>17.16375</x:v>
      </x:c>
      <x:c t="n" s="0">
        <x:v>19.51734</x:v>
      </x:c>
      <x:c t="n" s="0">
        <x:v>29.30068</x:v>
      </x:c>
      <x:c t="n" s="0">
        <x:v>38.61102</x:v>
      </x:c>
      <x:c t="n" s="0">
        <x:v>35.61715</x:v>
      </x:c>
      <x:c t="n" s="0">
        <x:v>12.9787</x:v>
      </x:c>
      <x:c t="n" s="0">
        <x:v>6.799584</x:v>
      </x:c>
      <x:c t="n" s="0">
        <x:v>6.578292</x:v>
      </x:c>
      <x:c t="n" s="0">
        <x:v>4.079929</x:v>
      </x:c>
      <x:c t="n" s="0">
        <x:v>5.751882</x:v>
      </x:c>
      <x:c t="n" s="0">
        <x:v>3.565414</x:v>
      </x:c>
      <x:c t="n" s="0">
        <x:v>-27.3236</x:v>
      </x:c>
      <x:c t="n" s="0">
        <x:v>-26.50491</x:v>
      </x:c>
      <x:c t="n" s="0">
        <x:v>-28.18997</x:v>
      </x:c>
      <x:c t="n" s="0">
        <x:v>-27.20238</x:v>
      </x:c>
      <x:c t="n" s="0">
        <x:v>-21.95167</x:v>
      </x:c>
      <x:c t="n" s="0">
        <x:v>-5.359089</x:v>
      </x:c>
      <x:c t="n" s="0">
        <x:v>-5.437533</x:v>
      </x:c>
      <x:c t="n" s="0">
        <x:v>3.344662</x:v>
      </x:c>
      <x:c t="n" s="0">
        <x:v>2.216142</x:v>
      </x:c>
      <x:c t="n" s="0">
        <x:v>3.248578</x:v>
      </x:c>
      <x:c t="n" s="0">
        <x:v>3.590755</x:v>
      </x:c>
      <x:c t="n" s="0">
        <x:v>3.788455</x:v>
      </x:c>
      <x:c t="n" s="0">
        <x:v>-1.812623</x:v>
      </x:c>
      <x:c t="n" s="0">
        <x:v>8.355968</x:v>
      </x:c>
      <x:c t="n" s="0">
        <x:v>7.795936</x:v>
      </x:c>
      <x:c t="n" s="0">
        <x:v>16.13699</x:v>
      </x:c>
      <x:c t="n" s="0">
        <x:v>12.91605</x:v>
      </x:c>
      <x:c t="n" s="0">
        <x:v>9.900819</x:v>
      </x:c>
      <x:c t="n" s="0">
        <x:v>22.48764</x:v>
      </x:c>
      <x:c t="n" s="0">
        <x:v>19.17398</x:v>
      </x:c>
      <x:c t="n" s="0">
        <x:v>19.35045</x:v>
      </x:c>
      <x:c t="n" s="0">
        <x:v>15.8852</x:v>
      </x:c>
      <x:c t="n" s="0">
        <x:v>20.08145</x:v>
      </x:c>
      <x:c t="n" s="0">
        <x:v>20.18665</x:v>
      </x:c>
      <x:c t="n" s="0">
        <x:v>17.04038</x:v>
      </x:c>
      <x:c t="n" s="0">
        <x:v>17.16146</x:v>
      </x:c>
      <x:c t="n" s="0">
        <x:v>12.06124</x:v>
      </x:c>
      <x:c t="n" s="0">
        <x:v>13.14178</x:v>
      </x:c>
      <x:c t="n" s="0">
        <x:v>29.09972</x:v>
      </x:c>
      <x:c t="n" s="0">
        <x:v>28.18601</x:v>
      </x:c>
      <x:c t="n" s="0">
        <x:v>10.51715</x:v>
      </x:c>
      <x:c t="n" s="0">
        <x:v>6.256883</x:v>
      </x:c>
      <x:c t="n" s="0">
        <x:v>5.366588</x:v>
      </x:c>
      <x:c t="n" s="0">
        <x:v>2.858398</x:v>
      </x:c>
      <x:c t="n" s="0">
        <x:v>5.500249</x:v>
      </x:c>
      <x:c t="n" s="0">
        <x:v>2.686292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43944.2790509259</x:v>
      </x:c>
      <x:c t="n" s="7">
        <x:v>43944.2790509259</x:v>
      </x:c>
      <x:c t="n" s="0">
        <x:v>40.60759</x:v>
      </x:c>
      <x:c t="n" s="0">
        <x:v>54.20069</x:v>
      </x:c>
      <x:c t="n" s="0">
        <x:v>55.30305</x:v>
      </x:c>
      <x:c t="n" s="0">
        <x:v>63.45619</x:v>
      </x:c>
      <x:c t="n" s="0">
        <x:v>-28.53604</x:v>
      </x:c>
      <x:c t="n" s="0">
        <x:v>-22.56567</x:v>
      </x:c>
      <x:c t="n" s="0">
        <x:v>-27.91004</x:v>
      </x:c>
      <x:c t="n" s="0">
        <x:v>-27.20238</x:v>
      </x:c>
      <x:c t="n" s="0">
        <x:v>-17.6727</x:v>
      </x:c>
      <x:c t="n" s="0">
        <x:v>-10.23228</x:v>
      </x:c>
      <x:c t="n" s="0">
        <x:v>-6.793856</x:v>
      </x:c>
      <x:c t="n" s="0">
        <x:v>1.924912</x:v>
      </x:c>
      <x:c t="n" s="0">
        <x:v>1.329087</x:v>
      </x:c>
      <x:c t="n" s="0">
        <x:v>7.40874</x:v>
      </x:c>
      <x:c t="n" s="0">
        <x:v>5.374193</x:v>
      </x:c>
      <x:c t="n" s="0">
        <x:v>11.94325</x:v>
      </x:c>
      <x:c t="n" s="0">
        <x:v>8.90341</x:v>
      </x:c>
      <x:c t="n" s="0">
        <x:v>9.312092</x:v>
      </x:c>
      <x:c t="n" s="0">
        <x:v>12.2976</x:v>
      </x:c>
      <x:c t="n" s="0">
        <x:v>16.33597</x:v>
      </x:c>
      <x:c t="n" s="0">
        <x:v>11.39127</x:v>
      </x:c>
      <x:c t="n" s="0">
        <x:v>18.00421</x:v>
      </x:c>
      <x:c t="n" s="0">
        <x:v>17.07134</x:v>
      </x:c>
      <x:c t="n" s="0">
        <x:v>18.53186</x:v>
      </x:c>
      <x:c t="n" s="0">
        <x:v>16.71274</x:v>
      </x:c>
      <x:c t="n" s="0">
        <x:v>17.81541</x:v>
      </x:c>
      <x:c t="n" s="0">
        <x:v>18.73588</x:v>
      </x:c>
      <x:c t="n" s="0">
        <x:v>18.22441</x:v>
      </x:c>
      <x:c t="n" s="0">
        <x:v>15.97714</x:v>
      </x:c>
      <x:c t="n" s="0">
        <x:v>16.84816</x:v>
      </x:c>
      <x:c t="n" s="0">
        <x:v>18.90906</x:v>
      </x:c>
      <x:c t="n" s="0">
        <x:v>28.62808</x:v>
      </x:c>
      <x:c t="n" s="0">
        <x:v>38.51186</x:v>
      </x:c>
      <x:c t="n" s="0">
        <x:v>34.9407</x:v>
      </x:c>
      <x:c t="n" s="0">
        <x:v>12.59292</x:v>
      </x:c>
      <x:c t="n" s="0">
        <x:v>6.749834</x:v>
      </x:c>
      <x:c t="n" s="0">
        <x:v>6.56653</x:v>
      </x:c>
      <x:c t="n" s="0">
        <x:v>4.138872</x:v>
      </x:c>
      <x:c t="n" s="0">
        <x:v>5.615569</x:v>
      </x:c>
      <x:c t="n" s="0">
        <x:v>3.544976</x:v>
      </x:c>
      <x:c t="n" s="0">
        <x:v>-27.20269</x:v>
      </x:c>
      <x:c t="n" s="0">
        <x:v>-26.50491</x:v>
      </x:c>
      <x:c t="n" s="0">
        <x:v>-28.18997</x:v>
      </x:c>
      <x:c t="n" s="0">
        <x:v>-24.4721</x:v>
      </x:c>
      <x:c t="n" s="0">
        <x:v>-21.95167</x:v>
      </x:c>
      <x:c t="n" s="0">
        <x:v>-4.824526</x:v>
      </x:c>
      <x:c t="n" s="0">
        <x:v>-6.327703</x:v>
      </x:c>
      <x:c t="n" s="0">
        <x:v>3.203583</x:v>
      </x:c>
      <x:c t="n" s="0">
        <x:v>2.37098</x:v>
      </x:c>
      <x:c t="n" s="0">
        <x:v>8.144426</x:v>
      </x:c>
      <x:c t="n" s="0">
        <x:v>3.590755</x:v>
      </x:c>
      <x:c t="n" s="0">
        <x:v>14.65994</x:v>
      </x:c>
      <x:c t="n" s="0">
        <x:v>5.900612</x:v>
      </x:c>
      <x:c t="n" s="0">
        <x:v>11.68503</x:v>
      </x:c>
      <x:c t="n" s="0">
        <x:v>10.6366</x:v>
      </x:c>
      <x:c t="n" s="0">
        <x:v>13.51155</x:v>
      </x:c>
      <x:c t="n" s="0">
        <x:v>12.77753</x:v>
      </x:c>
      <x:c t="n" s="0">
        <x:v>23.13882</x:v>
      </x:c>
      <x:c t="n" s="0">
        <x:v>14.6857</x:v>
      </x:c>
      <x:c t="n" s="0">
        <x:v>22.07679</x:v>
      </x:c>
      <x:c t="n" s="0">
        <x:v>17.1377</x:v>
      </x:c>
      <x:c t="n" s="0">
        <x:v>15.57914</x:v>
      </x:c>
      <x:c t="n" s="0">
        <x:v>14.89162</x:v>
      </x:c>
      <x:c t="n" s="0">
        <x:v>16.35592</x:v>
      </x:c>
      <x:c t="n" s="0">
        <x:v>12.19839</x:v>
      </x:c>
      <x:c t="n" s="0">
        <x:v>11.65066</x:v>
      </x:c>
      <x:c t="n" s="0">
        <x:v>11.4882</x:v>
      </x:c>
      <x:c t="n" s="0">
        <x:v>9.64798</x:v>
      </x:c>
      <x:c t="n" s="0">
        <x:v>39.99019</x:v>
      </x:c>
      <x:c t="n" s="0">
        <x:v>14.25967</x:v>
      </x:c>
      <x:c t="n" s="0">
        <x:v>8.311404</x:v>
      </x:c>
      <x:c t="n" s="0">
        <x:v>7.231654</x:v>
      </x:c>
      <x:c t="n" s="0">
        <x:v>5.760589</x:v>
      </x:c>
      <x:c t="n" s="0">
        <x:v>4.689192</x:v>
      </x:c>
      <x:c t="n" s="0">
        <x:v>5.837056</x:v>
      </x:c>
      <x:c t="n" s="0">
        <x:v>3.036004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43944.2790509259</x:v>
      </x:c>
      <x:c t="n" s="7">
        <x:v>43944.2790509259</x:v>
      </x:c>
      <x:c t="n" s="0">
        <x:v>33.57896</x:v>
      </x:c>
      <x:c t="n" s="0">
        <x:v>54.20069</x:v>
      </x:c>
      <x:c t="n" s="0">
        <x:v>64.23215</x:v>
      </x:c>
      <x:c t="n" s="0">
        <x:v>68.3464</x:v>
      </x:c>
      <x:c t="n" s="0">
        <x:v>-28.31531</x:v>
      </x:c>
      <x:c t="n" s="0">
        <x:v>-22.96156</x:v>
      </x:c>
      <x:c t="n" s="0">
        <x:v>-27.99575</x:v>
      </x:c>
      <x:c t="n" s="0">
        <x:v>-25.73023</x:v>
      </x:c>
      <x:c t="n" s="0">
        <x:v>-18.08945</x:v>
      </x:c>
      <x:c t="n" s="0">
        <x:v>-8.893451</x:v>
      </x:c>
      <x:c t="n" s="0">
        <x:v>-7.142491</x:v>
      </x:c>
      <x:c t="n" s="0">
        <x:v>2.136702</x:v>
      </x:c>
      <x:c t="n" s="0">
        <x:v>1.565912</x:v>
      </x:c>
      <x:c t="n" s="0">
        <x:v>7.811174</x:v>
      </x:c>
      <x:c t="n" s="0">
        <x:v>5.183869</x:v>
      </x:c>
      <x:c t="n" s="0">
        <x:v>12.46206</x:v>
      </x:c>
      <x:c t="n" s="0">
        <x:v>8.850423</x:v>
      </x:c>
      <x:c t="n" s="0">
        <x:v>9.750134</x:v>
      </x:c>
      <x:c t="n" s="0">
        <x:v>12.92191</x:v>
      </x:c>
      <x:c t="n" s="0">
        <x:v>16.00058</x:v>
      </x:c>
      <x:c t="n" s="0">
        <x:v>14.27538</x:v>
      </x:c>
      <x:c t="n" s="0">
        <x:v>18.55747</x:v>
      </x:c>
      <x:c t="n" s="0">
        <x:v>16.90571</x:v>
      </x:c>
      <x:c t="n" s="0">
        <x:v>18.81053</x:v>
      </x:c>
      <x:c t="n" s="0">
        <x:v>17.80571</x:v>
      </x:c>
      <x:c t="n" s="0">
        <x:v>17.2812</x:v>
      </x:c>
      <x:c t="n" s="0">
        <x:v>18.40578</x:v>
      </x:c>
      <x:c t="n" s="0">
        <x:v>17.64055</x:v>
      </x:c>
      <x:c t="n" s="0">
        <x:v>15.54876</x:v>
      </x:c>
      <x:c t="n" s="0">
        <x:v>16.62835</x:v>
      </x:c>
      <x:c t="n" s="0">
        <x:v>18.40228</x:v>
      </x:c>
      <x:c t="n" s="0">
        <x:v>28.66821</x:v>
      </x:c>
      <x:c t="n" s="0">
        <x:v>38.56036</x:v>
      </x:c>
      <x:c t="n" s="0">
        <x:v>34.26085</x:v>
      </x:c>
      <x:c t="n" s="0">
        <x:v>12.13778</x:v>
      </x:c>
      <x:c t="n" s="0">
        <x:v>7.096736</x:v>
      </x:c>
      <x:c t="n" s="0">
        <x:v>6.531699</x:v>
      </x:c>
      <x:c t="n" s="0">
        <x:v>4.229914</x:v>
      </x:c>
      <x:c t="n" s="0">
        <x:v>5.708886</x:v>
      </x:c>
      <x:c t="n" s="0">
        <x:v>3.498968</x:v>
      </x:c>
      <x:c t="n" s="0">
        <x:v>-27.20269</x:v>
      </x:c>
      <x:c t="n" s="0">
        <x:v>-26.50491</x:v>
      </x:c>
      <x:c t="n" s="0">
        <x:v>-28.18997</x:v>
      </x:c>
      <x:c t="n" s="0">
        <x:v>-20.17979</x:v>
      </x:c>
      <x:c t="n" s="0">
        <x:v>-21.95167</x:v>
      </x:c>
      <x:c t="n" s="0">
        <x:v>-4.824526</x:v>
      </x:c>
      <x:c t="n" s="0">
        <x:v>-11.30975</x:v>
      </x:c>
      <x:c t="n" s="0">
        <x:v>3.203583</x:v>
      </x:c>
      <x:c t="n" s="0">
        <x:v>2.804895</x:v>
      </x:c>
      <x:c t="n" s="0">
        <x:v>9.623223</x:v>
      </x:c>
      <x:c t="n" s="0">
        <x:v>4.534074</x:v>
      </x:c>
      <x:c t="n" s="0">
        <x:v>14.65994</x:v>
      </x:c>
      <x:c t="n" s="0">
        <x:v>8.526766</x:v>
      </x:c>
      <x:c t="n" s="0">
        <x:v>10.6804</x:v>
      </x:c>
      <x:c t="n" s="0">
        <x:v>15.93822</x:v>
      </x:c>
      <x:c t="n" s="0">
        <x:v>13.48664</x:v>
      </x:c>
      <x:c t="n" s="0">
        <x:v>22.36552</x:v>
      </x:c>
      <x:c t="n" s="0">
        <x:v>18.56669</x:v>
      </x:c>
      <x:c t="n" s="0">
        <x:v>18.06731</x:v>
      </x:c>
      <x:c t="n" s="0">
        <x:v>17.65944</x:v>
      </x:c>
      <x:c t="n" s="0">
        <x:v>21.24343</x:v>
      </x:c>
      <x:c t="n" s="0">
        <x:v>16.27086</x:v>
      </x:c>
      <x:c t="n" s="0">
        <x:v>17.27526</x:v>
      </x:c>
      <x:c t="n" s="0">
        <x:v>13.78791</x:v>
      </x:c>
      <x:c t="n" s="0">
        <x:v>11.18591</x:v>
      </x:c>
      <x:c t="n" s="0">
        <x:v>15.72162</x:v>
      </x:c>
      <x:c t="n" s="0">
        <x:v>12.00138</x:v>
      </x:c>
      <x:c t="n" s="0">
        <x:v>31.74268</x:v>
      </x:c>
      <x:c t="n" s="0">
        <x:v>35.38092</x:v>
      </x:c>
      <x:c t="n" s="0">
        <x:v>13.87243</x:v>
      </x:c>
      <x:c t="n" s="0">
        <x:v>8.074484</x:v>
      </x:c>
      <x:c t="n" s="0">
        <x:v>8.107844</x:v>
      </x:c>
      <x:c t="n" s="0">
        <x:v>6.039059</x:v>
      </x:c>
      <x:c t="n" s="0">
        <x:v>4.293475</x:v>
      </x:c>
      <x:c t="n" s="0">
        <x:v>5.536273</x:v>
      </x:c>
      <x:c t="n" s="0">
        <x:v>3.584563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43944.2790509259</x:v>
      </x:c>
      <x:c t="n" s="7">
        <x:v>43944.2790509259</x:v>
      </x:c>
      <x:c t="n" s="0">
        <x:v>29.48173</x:v>
      </x:c>
      <x:c t="n" s="0">
        <x:v>54.20069</x:v>
      </x:c>
      <x:c t="n" s="0">
        <x:v>63.03338</x:v>
      </x:c>
      <x:c t="n" s="0">
        <x:v>66.64378</x:v>
      </x:c>
      <x:c t="n" s="0">
        <x:v>-28.13498</x:v>
      </x:c>
      <x:c t="n" s="0">
        <x:v>-23.33077</x:v>
      </x:c>
      <x:c t="n" s="0">
        <x:v>-28.04395</x:v>
      </x:c>
      <x:c t="n" s="0">
        <x:v>-24.33806</x:v>
      </x:c>
      <x:c t="n" s="0">
        <x:v>-18.48004</x:v>
      </x:c>
      <x:c t="n" s="0">
        <x:v>-8.006556</x:v>
      </x:c>
      <x:c t="n" s="0">
        <x:v>-7.552361</x:v>
      </x:c>
      <x:c t="n" s="0">
        <x:v>2.077036</x:v>
      </x:c>
      <x:c t="n" s="0">
        <x:v>1.770324</x:v>
      </x:c>
      <x:c t="n" s="0">
        <x:v>8.127607</x:v>
      </x:c>
      <x:c t="n" s="0">
        <x:v>5.202303</x:v>
      </x:c>
      <x:c t="n" s="0">
        <x:v>12.86083</x:v>
      </x:c>
      <x:c t="n" s="0">
        <x:v>8.804654</x:v>
      </x:c>
      <x:c t="n" s="0">
        <x:v>9.367225</x:v>
      </x:c>
      <x:c t="n" s="0">
        <x:v>14.06455</x:v>
      </x:c>
      <x:c t="n" s="0">
        <x:v>16.5178</x:v>
      </x:c>
      <x:c t="n" s="0">
        <x:v>16.10583</x:v>
      </x:c>
      <x:c t="n" s="0">
        <x:v>18.94057</x:v>
      </x:c>
      <x:c t="n" s="0">
        <x:v>17.85473</x:v>
      </x:c>
      <x:c t="n" s="0">
        <x:v>19.48703</x:v>
      </x:c>
      <x:c t="n" s="0">
        <x:v>17.16215</x:v>
      </x:c>
      <x:c t="n" s="0">
        <x:v>17.53963</x:v>
      </x:c>
      <x:c t="n" s="0">
        <x:v>18.10884</x:v>
      </x:c>
      <x:c t="n" s="0">
        <x:v>17.39631</x:v>
      </x:c>
      <x:c t="n" s="0">
        <x:v>15.18125</x:v>
      </x:c>
      <x:c t="n" s="0">
        <x:v>17.19329</x:v>
      </x:c>
      <x:c t="n" s="0">
        <x:v>18.11319</x:v>
      </x:c>
      <x:c t="n" s="0">
        <x:v>28.93576</x:v>
      </x:c>
      <x:c t="n" s="0">
        <x:v>37.92574</x:v>
      </x:c>
      <x:c t="n" s="0">
        <x:v>33.58439</x:v>
      </x:c>
      <x:c t="n" s="0">
        <x:v>11.80415</x:v>
      </x:c>
      <x:c t="n" s="0">
        <x:v>7.078542</x:v>
      </x:c>
      <x:c t="n" s="0">
        <x:v>6.369535</x:v>
      </x:c>
      <x:c t="n" s="0">
        <x:v>4.166453</x:v>
      </x:c>
      <x:c t="n" s="0">
        <x:v>5.475142</x:v>
      </x:c>
      <x:c t="n" s="0">
        <x:v>3.515723</x:v>
      </x:c>
      <x:c t="n" s="0">
        <x:v>-27.20269</x:v>
      </x:c>
      <x:c t="n" s="0">
        <x:v>-26.50491</x:v>
      </x:c>
      <x:c t="n" s="0">
        <x:v>-28.18997</x:v>
      </x:c>
      <x:c t="n" s="0">
        <x:v>-20.17979</x:v>
      </x:c>
      <x:c t="n" s="0">
        <x:v>-21.95167</x:v>
      </x:c>
      <x:c t="n" s="0">
        <x:v>-4.824526</x:v>
      </x:c>
      <x:c t="n" s="0">
        <x:v>-11.30975</x:v>
      </x:c>
      <x:c t="n" s="0">
        <x:v>-0.3064001</x:v>
      </x:c>
      <x:c t="n" s="0">
        <x:v>2.804895</x:v>
      </x:c>
      <x:c t="n" s="0">
        <x:v>9.623223</x:v>
      </x:c>
      <x:c t="n" s="0">
        <x:v>5.308613</x:v>
      </x:c>
      <x:c t="n" s="0">
        <x:v>14.65994</x:v>
      </x:c>
      <x:c t="n" s="0">
        <x:v>7.409349</x:v>
      </x:c>
      <x:c t="n" s="0">
        <x:v>4.08878</x:v>
      </x:c>
      <x:c t="n" s="0">
        <x:v>18.70326</x:v>
      </x:c>
      <x:c t="n" s="0">
        <x:v>21.57785</x:v>
      </x:c>
      <x:c t="n" s="0">
        <x:v>17.45101</x:v>
      </x:c>
      <x:c t="n" s="0">
        <x:v>22.43234</x:v>
      </x:c>
      <x:c t="n" s="0">
        <x:v>21.11237</x:v>
      </x:c>
      <x:c t="n" s="0">
        <x:v>22.67122</x:v>
      </x:c>
      <x:c t="n" s="0">
        <x:v>9.351898</x:v>
      </x:c>
      <x:c t="n" s="0">
        <x:v>16.97383</x:v>
      </x:c>
      <x:c t="n" s="0">
        <x:v>19.59606</x:v>
      </x:c>
      <x:c t="n" s="0">
        <x:v>14.28916</x:v>
      </x:c>
      <x:c t="n" s="0">
        <x:v>15.18871</x:v>
      </x:c>
      <x:c t="n" s="0">
        <x:v>19.68302</x:v>
      </x:c>
      <x:c t="n" s="0">
        <x:v>15.82573</x:v>
      </x:c>
      <x:c t="n" s="0">
        <x:v>26.48026</x:v>
      </x:c>
      <x:c t="n" s="0">
        <x:v>26.86637</x:v>
      </x:c>
      <x:c t="n" s="0">
        <x:v>14.79222</x:v>
      </x:c>
      <x:c t="n" s="0">
        <x:v>9.032482</x:v>
      </x:c>
      <x:c t="n" s="0">
        <x:v>8.046206</x:v>
      </x:c>
      <x:c t="n" s="0">
        <x:v>6.361875</x:v>
      </x:c>
      <x:c t="n" s="0">
        <x:v>3.965963</x:v>
      </x:c>
      <x:c t="n" s="0">
        <x:v>4.249226</x:v>
      </x:c>
      <x:c t="n" s="0">
        <x:v>4.010462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43944.2790509259</x:v>
      </x:c>
      <x:c t="n" s="7">
        <x:v>43944.2790509259</x:v>
      </x:c>
      <x:c t="n" s="0">
        <x:v>30.41683</x:v>
      </x:c>
      <x:c t="n" s="0">
        <x:v>54.20069</x:v>
      </x:c>
      <x:c t="n" s="0">
        <x:v>54.01571</x:v>
      </x:c>
      <x:c t="n" s="0">
        <x:v>60.44589</x:v>
      </x:c>
      <x:c t="n" s="0">
        <x:v>-27.97556</x:v>
      </x:c>
      <x:c t="n" s="0">
        <x:v>-23.78609</x:v>
      </x:c>
      <x:c t="n" s="0">
        <x:v>-28.08552</x:v>
      </x:c>
      <x:c t="n" s="0">
        <x:v>-23.42431</x:v>
      </x:c>
      <x:c t="n" s="0">
        <x:v>-18.62118</x:v>
      </x:c>
      <x:c t="n" s="0">
        <x:v>-7.37041</x:v>
      </x:c>
      <x:c t="n" s="0">
        <x:v>-7.935896</x:v>
      </x:c>
      <x:c t="n" s="0">
        <x:v>1.635757</x:v>
      </x:c>
      <x:c t="n" s="0">
        <x:v>1.937588</x:v>
      </x:c>
      <x:c t="n" s="0">
        <x:v>8.139577</x:v>
      </x:c>
      <x:c t="n" s="0">
        <x:v>5.217985</x:v>
      </x:c>
      <x:c t="n" s="0">
        <x:v>12.68863</x:v>
      </x:c>
      <x:c t="n" s="0">
        <x:v>8.386067</x:v>
      </x:c>
      <x:c t="n" s="0">
        <x:v>9.012675</x:v>
      </x:c>
      <x:c t="n" s="0">
        <x:v>15.22853</x:v>
      </x:c>
      <x:c t="n" s="0">
        <x:v>18.27923</x:v>
      </x:c>
      <x:c t="n" s="0">
        <x:v>16.34185</x:v>
      </x:c>
      <x:c t="n" s="0">
        <x:v>19.30723</x:v>
      </x:c>
      <x:c t="n" s="0">
        <x:v>17.92572</x:v>
      </x:c>
      <x:c t="n" s="0">
        <x:v>19.24203</x:v>
      </x:c>
      <x:c t="n" s="0">
        <x:v>16.89882</x:v>
      </x:c>
      <x:c t="n" s="0">
        <x:v>17.34194</x:v>
      </x:c>
      <x:c t="n" s="0">
        <x:v>18.39152</x:v>
      </x:c>
      <x:c t="n" s="0">
        <x:v>16.98939</x:v>
      </x:c>
      <x:c t="n" s="0">
        <x:v>15.25686</x:v>
      </x:c>
      <x:c t="n" s="0">
        <x:v>16.93852</x:v>
      </x:c>
      <x:c t="n" s="0">
        <x:v>17.53226</x:v>
      </x:c>
      <x:c t="n" s="0">
        <x:v>28.36404</x:v>
      </x:c>
      <x:c t="n" s="0">
        <x:v>37.25103</x:v>
      </x:c>
      <x:c t="n" s="0">
        <x:v>32.90667</x:v>
      </x:c>
      <x:c t="n" s="0">
        <x:v>11.33447</x:v>
      </x:c>
      <x:c t="n" s="0">
        <x:v>7.544899</x:v>
      </x:c>
      <x:c t="n" s="0">
        <x:v>6.576777</x:v>
      </x:c>
      <x:c t="n" s="0">
        <x:v>4.235579</x:v>
      </x:c>
      <x:c t="n" s="0">
        <x:v>5.664067</x:v>
      </x:c>
      <x:c t="n" s="0">
        <x:v>3.610043</x:v>
      </x:c>
      <x:c t="n" s="0">
        <x:v>-27.09333</x:v>
      </x:c>
      <x:c t="n" s="0">
        <x:v>-29.16826</x:v>
      </x:c>
      <x:c t="n" s="0">
        <x:v>-28.18997</x:v>
      </x:c>
      <x:c t="n" s="0">
        <x:v>-20.17979</x:v>
      </x:c>
      <x:c t="n" s="0">
        <x:v>-18.44678</x:v>
      </x:c>
      <x:c t="n" s="0">
        <x:v>-4.824526</x:v>
      </x:c>
      <x:c t="n" s="0">
        <x:v>-11.30975</x:v>
      </x:c>
      <x:c t="n" s="0">
        <x:v>-2.632053</x:v>
      </x:c>
      <x:c t="n" s="0">
        <x:v>2.880455</x:v>
      </x:c>
      <x:c t="n" s="0">
        <x:v>6.88278</x:v>
      </x:c>
      <x:c t="n" s="0">
        <x:v>5.308613</x:v>
      </x:c>
      <x:c t="n" s="0">
        <x:v>5.888118</x:v>
      </x:c>
      <x:c t="n" s="0">
        <x:v>4.493187</x:v>
      </x:c>
      <x:c t="n" s="0">
        <x:v>8.99719</x:v>
      </x:c>
      <x:c t="n" s="0">
        <x:v>17.13107</x:v>
      </x:c>
      <x:c t="n" s="0">
        <x:v>21.76654</x:v>
      </x:c>
      <x:c t="n" s="0">
        <x:v>17.94877</x:v>
      </x:c>
      <x:c t="n" s="0">
        <x:v>18.24097</x:v>
      </x:c>
      <x:c t="n" s="0">
        <x:v>19.47398</x:v>
      </x:c>
      <x:c t="n" s="0">
        <x:v>16.42842</x:v>
      </x:c>
      <x:c t="n" s="0">
        <x:v>16.41689</x:v>
      </x:c>
      <x:c t="n" s="0">
        <x:v>15.23598</x:v>
      </x:c>
      <x:c t="n" s="0">
        <x:v>17.59568</x:v>
      </x:c>
      <x:c t="n" s="0">
        <x:v>12.22951</x:v>
      </x:c>
      <x:c t="n" s="0">
        <x:v>12.76872</x:v>
      </x:c>
      <x:c t="n" s="0">
        <x:v>16.76179</x:v>
      </x:c>
      <x:c t="n" s="0">
        <x:v>9.660182</x:v>
      </x:c>
      <x:c t="n" s="0">
        <x:v>12.8124</x:v>
      </x:c>
      <x:c t="n" s="0">
        <x:v>18.54925</x:v>
      </x:c>
      <x:c t="n" s="0">
        <x:v>19.74747</x:v>
      </x:c>
      <x:c t="n" s="0">
        <x:v>8.817198</x:v>
      </x:c>
      <x:c t="n" s="0">
        <x:v>9.442624</x:v>
      </x:c>
      <x:c t="n" s="0">
        <x:v>8.233021</x:v>
      </x:c>
      <x:c t="n" s="0">
        <x:v>4.748779</x:v>
      </x:c>
      <x:c t="n" s="0">
        <x:v>6.40089</x:v>
      </x:c>
      <x:c t="n" s="0">
        <x:v>3.413685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43944.2790509259</x:v>
      </x:c>
      <x:c t="n" s="7">
        <x:v>43944.2790509259</x:v>
      </x:c>
      <x:c t="n" s="0">
        <x:v>34.84388</x:v>
      </x:c>
      <x:c t="n" s="0">
        <x:v>54.20069</x:v>
      </x:c>
      <x:c t="n" s="0">
        <x:v>54.77775</x:v>
      </x:c>
      <x:c t="n" s="0">
        <x:v>61.69528</x:v>
      </x:c>
      <x:c t="n" s="0">
        <x:v>-27.83356</x:v>
      </x:c>
      <x:c t="n" s="0">
        <x:v>-24.33554</x:v>
      </x:c>
      <x:c t="n" s="0">
        <x:v>-28.1212</x:v>
      </x:c>
      <x:c t="n" s="0">
        <x:v>-22.77205</x:v>
      </x:c>
      <x:c t="n" s="0">
        <x:v>-18.54383</x:v>
      </x:c>
      <x:c t="n" s="0">
        <x:v>-6.892347</x:v>
      </x:c>
      <x:c t="n" s="0">
        <x:v>-8.2926</x:v>
      </x:c>
      <x:c t="n" s="0">
        <x:v>1.219783</x:v>
      </x:c>
      <x:c t="n" s="0">
        <x:v>2.155274</x:v>
      </x:c>
      <x:c t="n" s="0">
        <x:v>7.914925</x:v>
      </x:c>
      <x:c t="n" s="0">
        <x:v>5.231332</x:v>
      </x:c>
      <x:c t="n" s="0">
        <x:v>12.01358</x:v>
      </x:c>
      <x:c t="n" s="0">
        <x:v>7.993578</x:v>
      </x:c>
      <x:c t="n" s="0">
        <x:v>9.418537</x:v>
      </x:c>
      <x:c t="n" s="0">
        <x:v>14.67013</x:v>
      </x:c>
      <x:c t="n" s="0">
        <x:v>18.43568</x:v>
      </x:c>
      <x:c t="n" s="0">
        <x:v>16.04285</x:v>
      </x:c>
      <x:c t="n" s="0">
        <x:v>18.98378</x:v>
      </x:c>
      <x:c t="n" s="0">
        <x:v>18.25621</x:v>
      </x:c>
      <x:c t="n" s="0">
        <x:v>18.86305</x:v>
      </x:c>
      <x:c t="n" s="0">
        <x:v>16.73529</x:v>
      </x:c>
      <x:c t="n" s="0">
        <x:v>16.81251</x:v>
      </x:c>
      <x:c t="n" s="0">
        <x:v>18.40444</x:v>
      </x:c>
      <x:c t="n" s="0">
        <x:v>16.5815</x:v>
      </x:c>
      <x:c t="n" s="0">
        <x:v>14.94479</x:v>
      </x:c>
      <x:c t="n" s="0">
        <x:v>16.82281</x:v>
      </x:c>
      <x:c t="n" s="0">
        <x:v>17.02193</x:v>
      </x:c>
      <x:c t="n" s="0">
        <x:v>27.71303</x:v>
      </x:c>
      <x:c t="n" s="0">
        <x:v>36.60539</x:v>
      </x:c>
      <x:c t="n" s="0">
        <x:v>32.34741</x:v>
      </x:c>
      <x:c t="n" s="0">
        <x:v>11.12035</x:v>
      </x:c>
      <x:c t="n" s="0">
        <x:v>7.714767</x:v>
      </x:c>
      <x:c t="n" s="0">
        <x:v>6.912613</x:v>
      </x:c>
      <x:c t="n" s="0">
        <x:v>4.375325</x:v>
      </x:c>
      <x:c t="n" s="0">
        <x:v>5.617912</x:v>
      </x:c>
      <x:c t="n" s="0">
        <x:v>3.578675</x:v>
      </x:c>
      <x:c t="n" s="0">
        <x:v>-27.07793</x:v>
      </x:c>
      <x:c t="n" s="0">
        <x:v>-29.16826</x:v>
      </x:c>
      <x:c t="n" s="0">
        <x:v>-28.18997</x:v>
      </x:c>
      <x:c t="n" s="0">
        <x:v>-20.17979</x:v>
      </x:c>
      <x:c t="n" s="0">
        <x:v>-18.1161</x:v>
      </x:c>
      <x:c t="n" s="0">
        <x:v>-5.615503</x:v>
      </x:c>
      <x:c t="n" s="0">
        <x:v>-8.319458</x:v>
      </x:c>
      <x:c t="n" s="0">
        <x:v>-2.632053</x:v>
      </x:c>
      <x:c t="n" s="0">
        <x:v>3.375484</x:v>
      </x:c>
      <x:c t="n" s="0">
        <x:v>6.299662</x:v>
      </x:c>
      <x:c t="n" s="0">
        <x:v>5.308613</x:v>
      </x:c>
      <x:c t="n" s="0">
        <x:v>-5.904345</x:v>
      </x:c>
      <x:c t="n" s="0">
        <x:v>4.493187</x:v>
      </x:c>
      <x:c t="n" s="0">
        <x:v>11.2426</x:v>
      </x:c>
      <x:c t="n" s="0">
        <x:v>7.620683</x:v>
      </x:c>
      <x:c t="n" s="0">
        <x:v>20.57391</x:v>
      </x:c>
      <x:c t="n" s="0">
        <x:v>9.792142</x:v>
      </x:c>
      <x:c t="n" s="0">
        <x:v>17.63504</x:v>
      </x:c>
      <x:c t="n" s="0">
        <x:v>17.29777</x:v>
      </x:c>
      <x:c t="n" s="0">
        <x:v>16.78787</x:v>
      </x:c>
      <x:c t="n" s="0">
        <x:v>14.11849</x:v>
      </x:c>
      <x:c t="n" s="0">
        <x:v>11.95985</x:v>
      </x:c>
      <x:c t="n" s="0">
        <x:v>16.83449</x:v>
      </x:c>
      <x:c t="n" s="0">
        <x:v>15.77941</x:v>
      </x:c>
      <x:c t="n" s="0">
        <x:v>15.07249</x:v>
      </x:c>
      <x:c t="n" s="0">
        <x:v>13.12665</x:v>
      </x:c>
      <x:c t="n" s="0">
        <x:v>11.74953</x:v>
      </x:c>
      <x:c t="n" s="0">
        <x:v>14.74355</x:v>
      </x:c>
      <x:c t="n" s="0">
        <x:v>27.01607</x:v>
      </x:c>
      <x:c t="n" s="0">
        <x:v>24.31918</x:v>
      </x:c>
      <x:c t="n" s="0">
        <x:v>8.786585</x:v>
      </x:c>
      <x:c t="n" s="0">
        <x:v>9.052382</x:v>
      </x:c>
      <x:c t="n" s="0">
        <x:v>9.371965</x:v>
      </x:c>
      <x:c t="n" s="0">
        <x:v>4.835254</x:v>
      </x:c>
      <x:c t="n" s="0">
        <x:v>5.955251</x:v>
      </x:c>
      <x:c t="n" s="0">
        <x:v>3.463334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43944.2790509259</x:v>
      </x:c>
      <x:c t="n" s="7">
        <x:v>43944.2790509259</x:v>
      </x:c>
      <x:c t="n" s="0">
        <x:v>37.87955</x:v>
      </x:c>
      <x:c t="n" s="0">
        <x:v>54.20069</x:v>
      </x:c>
      <x:c t="n" s="0">
        <x:v>43.62029</x:v>
      </x:c>
      <x:c t="n" s="0">
        <x:v>52.66438</x:v>
      </x:c>
      <x:c t="n" s="0">
        <x:v>-27.71588</x:v>
      </x:c>
      <x:c t="n" s="0">
        <x:v>-24.867</x:v>
      </x:c>
      <x:c t="n" s="0">
        <x:v>-28.15195</x:v>
      </x:c>
      <x:c t="n" s="0">
        <x:v>-22.28332</x:v>
      </x:c>
      <x:c t="n" s="0">
        <x:v>-18.47884</x:v>
      </x:c>
      <x:c t="n" s="0">
        <x:v>-6.959408</x:v>
      </x:c>
      <x:c t="n" s="0">
        <x:v>-7.802608</x:v>
      </x:c>
      <x:c t="n" s="0">
        <x:v>0.7647362</x:v>
      </x:c>
      <x:c t="n" s="0">
        <x:v>2.356214</x:v>
      </x:c>
      <x:c t="n" s="0">
        <x:v>7.713413</x:v>
      </x:c>
      <x:c t="n" s="0">
        <x:v>5.79252</x:v>
      </x:c>
      <x:c t="n" s="0">
        <x:v>11.34026</x:v>
      </x:c>
      <x:c t="n" s="0">
        <x:v>8.233922</x:v>
      </x:c>
      <x:c t="n" s="0">
        <x:v>9.635503</x:v>
      </x:c>
      <x:c t="n" s="0">
        <x:v>14.04574</x:v>
      </x:c>
      <x:c t="n" s="0">
        <x:v>19.21761</x:v>
      </x:c>
      <x:c t="n" s="0">
        <x:v>15.5676</x:v>
      </x:c>
      <x:c t="n" s="0">
        <x:v>19.60892</x:v>
      </x:c>
      <x:c t="n" s="0">
        <x:v>18.02703</x:v>
      </x:c>
      <x:c t="n" s="0">
        <x:v>18.69244</x:v>
      </x:c>
      <x:c t="n" s="0">
        <x:v>16.25161</x:v>
      </x:c>
      <x:c t="n" s="0">
        <x:v>16.62321</x:v>
      </x:c>
      <x:c t="n" s="0">
        <x:v>18.0782</x:v>
      </x:c>
      <x:c t="n" s="0">
        <x:v>16.43512</x:v>
      </x:c>
      <x:c t="n" s="0">
        <x:v>15.44018</x:v>
      </x:c>
      <x:c t="n" s="0">
        <x:v>16.5106</x:v>
      </x:c>
      <x:c t="n" s="0">
        <x:v>16.52647</x:v>
      </x:c>
      <x:c t="n" s="0">
        <x:v>27.05972</x:v>
      </x:c>
      <x:c t="n" s="0">
        <x:v>36.50611</x:v>
      </x:c>
      <x:c t="n" s="0">
        <x:v>31.68351</x:v>
      </x:c>
      <x:c t="n" s="0">
        <x:v>10.77825</x:v>
      </x:c>
      <x:c t="n" s="0">
        <x:v>7.856815</x:v>
      </x:c>
      <x:c t="n" s="0">
        <x:v>7.187218</x:v>
      </x:c>
      <x:c t="n" s="0">
        <x:v>4.178763</x:v>
      </x:c>
      <x:c t="n" s="0">
        <x:v>5.850708</x:v>
      </x:c>
      <x:c t="n" s="0">
        <x:v>3.537328</x:v>
      </x:c>
      <x:c t="n" s="0">
        <x:v>-27.07793</x:v>
      </x:c>
      <x:c t="n" s="0">
        <x:v>-29.16826</x:v>
      </x:c>
      <x:c t="n" s="0">
        <x:v>-28.18997</x:v>
      </x:c>
      <x:c t="n" s="0">
        <x:v>-20.17979</x:v>
      </x:c>
      <x:c t="n" s="0">
        <x:v>-18.1161</x:v>
      </x:c>
      <x:c t="n" s="0">
        <x:v>-7.37391</x:v>
      </x:c>
      <x:c t="n" s="0">
        <x:v>-5.696166</x:v>
      </x:c>
      <x:c t="n" s="0">
        <x:v>-5.954381</x:v>
      </x:c>
      <x:c t="n" s="0">
        <x:v>3.375484</x:v>
      </x:c>
      <x:c t="n" s="0">
        <x:v>6.299662</x:v>
      </x:c>
      <x:c t="n" s="0">
        <x:v>9.138567</x:v>
      </x:c>
      <x:c t="n" s="0">
        <x:v>8.963527</x:v>
      </x:c>
      <x:c t="n" s="0">
        <x:v>10.80988</x:v>
      </x:c>
      <x:c t="n" s="0">
        <x:v>10.19605</x:v>
      </x:c>
      <x:c t="n" s="0">
        <x:v>-2.521211</x:v>
      </x:c>
      <x:c t="n" s="0">
        <x:v>22.22962</x:v>
      </x:c>
      <x:c t="n" s="0">
        <x:v>16.78127</x:v>
      </x:c>
      <x:c t="n" s="0">
        <x:v>22.87313</x:v>
      </x:c>
      <x:c t="n" s="0">
        <x:v>16.41339</x:v>
      </x:c>
      <x:c t="n" s="0">
        <x:v>15.73155</x:v>
      </x:c>
      <x:c t="n" s="0">
        <x:v>10.99637</x:v>
      </x:c>
      <x:c t="n" s="0">
        <x:v>15.92263</x:v>
      </x:c>
      <x:c t="n" s="0">
        <x:v>15.13383</x:v>
      </x:c>
      <x:c t="n" s="0">
        <x:v>14.8139</x:v>
      </x:c>
      <x:c t="n" s="0">
        <x:v>16.61335</x:v>
      </x:c>
      <x:c t="n" s="0">
        <x:v>13.86396</x:v>
      </x:c>
      <x:c t="n" s="0">
        <x:v>13.46125</x:v>
      </x:c>
      <x:c t="n" s="0">
        <x:v>14.24447</x:v>
      </x:c>
      <x:c t="n" s="0">
        <x:v>37.22946</x:v>
      </x:c>
      <x:c t="n" s="0">
        <x:v>17.43881</x:v>
      </x:c>
      <x:c t="n" s="0">
        <x:v>6.70886</x:v>
      </x:c>
      <x:c t="n" s="0">
        <x:v>7.545707</x:v>
      </x:c>
      <x:c t="n" s="0">
        <x:v>6.84036</x:v>
      </x:c>
      <x:c t="n" s="0">
        <x:v>2.360852</x:v>
      </x:c>
      <x:c t="n" s="0">
        <x:v>7.099462</x:v>
      </x:c>
      <x:c t="n" s="0">
        <x:v>3.185287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43944.2790625</x:v>
      </x:c>
      <x:c t="n" s="7">
        <x:v>43944.2790625</x:v>
      </x:c>
      <x:c t="n" s="0">
        <x:v>31.08689</x:v>
      </x:c>
      <x:c t="n" s="0">
        <x:v>54.20069</x:v>
      </x:c>
      <x:c t="n" s="0">
        <x:v>47.91435</x:v>
      </x:c>
      <x:c t="n" s="0">
        <x:v>57.43559</x:v>
      </x:c>
      <x:c t="n" s="0">
        <x:v>-27.61782</x:v>
      </x:c>
      <x:c t="n" s="0">
        <x:v>-25.37862</x:v>
      </x:c>
      <x:c t="n" s="0">
        <x:v>-28.17829</x:v>
      </x:c>
      <x:c t="n" s="0">
        <x:v>-21.90548</x:v>
      </x:c>
      <x:c t="n" s="0">
        <x:v>-18.42406</x:v>
      </x:c>
      <x:c t="n" s="0">
        <x:v>-7.017512</x:v>
      </x:c>
      <x:c t="n" s="0">
        <x:v>-7.423891</x:v>
      </x:c>
      <x:c t="n" s="0">
        <x:v>0.1282389</x:v>
      </x:c>
      <x:c t="n" s="0">
        <x:v>2.321825</x:v>
      </x:c>
      <x:c t="n" s="0">
        <x:v>7.438761</x:v>
      </x:c>
      <x:c t="n" s="0">
        <x:v>6.472306</x:v>
      </x:c>
      <x:c t="n" s="0">
        <x:v>11.93015</x:v>
      </x:c>
      <x:c t="n" s="0">
        <x:v>8.719078</x:v>
      </x:c>
      <x:c t="n" s="0">
        <x:v>9.657272</x:v>
      </x:c>
      <x:c t="n" s="0">
        <x:v>13.37678</x:v>
      </x:c>
      <x:c t="n" s="0">
        <x:v>19.86111</x:v>
      </x:c>
      <x:c t="n" s="0">
        <x:v>17.05529</x:v>
      </x:c>
      <x:c t="n" s="0">
        <x:v>19.85145</x:v>
      </x:c>
      <x:c t="n" s="0">
        <x:v>17.97578</x:v>
      </x:c>
      <x:c t="n" s="0">
        <x:v>18.21577</x:v>
      </x:c>
      <x:c t="n" s="0">
        <x:v>15.87682</x:v>
      </x:c>
      <x:c t="n" s="0">
        <x:v>16.5943</x:v>
      </x:c>
      <x:c t="n" s="0">
        <x:v>17.77</x:v>
      </x:c>
      <x:c t="n" s="0">
        <x:v>16.64398</x:v>
      </x:c>
      <x:c t="n" s="0">
        <x:v>15.68837</x:v>
      </x:c>
      <x:c t="n" s="0">
        <x:v>16.45633</x:v>
      </x:c>
      <x:c t="n" s="0">
        <x:v>16.31275</x:v>
      </x:c>
      <x:c t="n" s="0">
        <x:v>27.28775</x:v>
      </x:c>
      <x:c t="n" s="0">
        <x:v>36.30348</x:v>
      </x:c>
      <x:c t="n" s="0">
        <x:v>31.01958</x:v>
      </x:c>
      <x:c t="n" s="0">
        <x:v>10.34463</x:v>
      </x:c>
      <x:c t="n" s="0">
        <x:v>7.753661</x:v>
      </x:c>
      <x:c t="n" s="0">
        <x:v>7.09759</x:v>
      </x:c>
      <x:c t="n" s="0">
        <x:v>4.050797</x:v>
      </x:c>
      <x:c t="n" s="0">
        <x:v>6.070607</x:v>
      </x:c>
      <x:c t="n" s="0">
        <x:v>3.526312</x:v>
      </x:c>
      <x:c t="n" s="0">
        <x:v>-27.07793</x:v>
      </x:c>
      <x:c t="n" s="0">
        <x:v>-29.16826</x:v>
      </x:c>
      <x:c t="n" s="0">
        <x:v>-28.18997</x:v>
      </x:c>
      <x:c t="n" s="0">
        <x:v>-20.17979</x:v>
      </x:c>
      <x:c t="n" s="0">
        <x:v>-18.1161</x:v>
      </x:c>
      <x:c t="n" s="0">
        <x:v>-7.37391</x:v>
      </x:c>
      <x:c t="n" s="0">
        <x:v>-5.696166</x:v>
      </x:c>
      <x:c t="n" s="0">
        <x:v>-11.03222</x:v>
      </x:c>
      <x:c t="n" s="0">
        <x:v>0.5353915</x:v>
      </x:c>
      <x:c t="n" s="0">
        <x:v>4.261408</x:v>
      </x:c>
      <x:c t="n" s="0">
        <x:v>9.138567</x:v>
      </x:c>
      <x:c t="n" s="0">
        <x:v>14.87662</x:v>
      </x:c>
      <x:c t="n" s="0">
        <x:v>10.80988</x:v>
      </x:c>
      <x:c t="n" s="0">
        <x:v>9.782492</x:v>
      </x:c>
      <x:c t="n" s="0">
        <x:v>17.82197</x:v>
      </x:c>
      <x:c t="n" s="0">
        <x:v>22.76102</x:v>
      </x:c>
      <x:c t="n" s="0">
        <x:v>20.07301</x:v>
      </x:c>
      <x:c t="n" s="0">
        <x:v>19.72124</x:v>
      </x:c>
      <x:c t="n" s="0">
        <x:v>17.53638</x:v>
      </x:c>
      <x:c t="n" s="0">
        <x:v>11.77676</x:v>
      </x:c>
      <x:c t="n" s="0">
        <x:v>12.01926</x:v>
      </x:c>
      <x:c t="n" s="0">
        <x:v>17.01896</x:v>
      </x:c>
      <x:c t="n" s="0">
        <x:v>16.41337</x:v>
      </x:c>
      <x:c t="n" s="0">
        <x:v>17.66516</x:v>
      </x:c>
      <x:c t="n" s="0">
        <x:v>17.31268</x:v>
      </x:c>
      <x:c t="n" s="0">
        <x:v>15.92208</x:v>
      </x:c>
      <x:c t="n" s="0">
        <x:v>14.888</x:v>
      </x:c>
      <x:c t="n" s="0">
        <x:v>29.37226</x:v>
      </x:c>
      <x:c t="n" s="0">
        <x:v>31.39738</x:v>
      </x:c>
      <x:c t="n" s="0">
        <x:v>15.67029</x:v>
      </x:c>
      <x:c t="n" s="0">
        <x:v>6.406315</x:v>
      </x:c>
      <x:c t="n" s="0">
        <x:v>7.132997</x:v>
      </x:c>
      <x:c t="n" s="0">
        <x:v>7.018549</x:v>
      </x:c>
      <x:c t="n" s="0">
        <x:v>4.71158</x:v>
      </x:c>
      <x:c t="n" s="0">
        <x:v>6.54505</x:v>
      </x:c>
      <x:c t="n" s="0">
        <x:v>3.724511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43944.2790625</x:v>
      </x:c>
      <x:c t="n" s="7">
        <x:v>43944.2790625</x:v>
      </x:c>
      <x:c t="n" s="0">
        <x:v>26.41064</x:v>
      </x:c>
      <x:c t="n" s="0">
        <x:v>54.20069</x:v>
      </x:c>
      <x:c t="n" s="0">
        <x:v>51.53824</x:v>
      </x:c>
      <x:c t="n" s="0">
        <x:v>60.44589</x:v>
      </x:c>
      <x:c t="n" s="0">
        <x:v>-27.53573</x:v>
      </x:c>
      <x:c t="n" s="0">
        <x:v>-25.892</x:v>
      </x:c>
      <x:c t="n" s="0">
        <x:v>-27.97899</x:v>
      </x:c>
      <x:c t="n" s="0">
        <x:v>-21.32594</x:v>
      </x:c>
      <x:c t="n" s="0">
        <x:v>-18.37784</x:v>
      </x:c>
      <x:c t="n" s="0">
        <x:v>-7.06776</x:v>
      </x:c>
      <x:c t="n" s="0">
        <x:v>-7.124703</x:v>
      </x:c>
      <x:c t="n" s="0">
        <x:v>-0.5006046</x:v>
      </x:c>
      <x:c t="n" s="0">
        <x:v>1.964425</x:v>
      </x:c>
      <x:c t="n" s="0">
        <x:v>7.030303</x:v>
      </x:c>
      <x:c t="n" s="0">
        <x:v>6.978966</x:v>
      </x:c>
      <x:c t="n" s="0">
        <x:v>12.50574</x:v>
      </x:c>
      <x:c t="n" s="0">
        <x:v>8.872616</x:v>
      </x:c>
      <x:c t="n" s="0">
        <x:v>9.600309</x:v>
      </x:c>
      <x:c t="n" s="0">
        <x:v>16.23487</x:v>
      </x:c>
      <x:c t="n" s="0">
        <x:v>20.77854</x:v>
      </x:c>
      <x:c t="n" s="0">
        <x:v>16.57158</x:v>
      </x:c>
      <x:c t="n" s="0">
        <x:v>19.57518</x:v>
      </x:c>
      <x:c t="n" s="0">
        <x:v>17.56775</x:v>
      </x:c>
      <x:c t="n" s="0">
        <x:v>17.79846</x:v>
      </x:c>
      <x:c t="n" s="0">
        <x:v>16.08996</x:v>
      </x:c>
      <x:c t="n" s="0">
        <x:v>16.83693</x:v>
      </x:c>
      <x:c t="n" s="0">
        <x:v>17.59664</x:v>
      </x:c>
      <x:c t="n" s="0">
        <x:v>16.60824</x:v>
      </x:c>
      <x:c t="n" s="0">
        <x:v>15.49279</x:v>
      </x:c>
      <x:c t="n" s="0">
        <x:v>16.12246</x:v>
      </x:c>
      <x:c t="n" s="0">
        <x:v>16.59687</x:v>
      </x:c>
      <x:c t="n" s="0">
        <x:v>27.116</x:v>
      </x:c>
      <x:c t="n" s="0">
        <x:v>35.65636</x:v>
      </x:c>
      <x:c t="n" s="0">
        <x:v>30.35145</x:v>
      </x:c>
      <x:c t="n" s="0">
        <x:v>10.01274</x:v>
      </x:c>
      <x:c t="n" s="0">
        <x:v>7.652957</x:v>
      </x:c>
      <x:c t="n" s="0">
        <x:v>7.035728</x:v>
      </x:c>
      <x:c t="n" s="0">
        <x:v>4.1613</x:v>
      </x:c>
      <x:c t="n" s="0">
        <x:v>6.014168</x:v>
      </x:c>
      <x:c t="n" s="0">
        <x:v>3.579484</x:v>
      </x:c>
      <x:c t="n" s="0">
        <x:v>-27.07793</x:v>
      </x:c>
      <x:c t="n" s="0">
        <x:v>-29.16826</x:v>
      </x:c>
      <x:c t="n" s="0">
        <x:v>-26.35385</x:v>
      </x:c>
      <x:c t="n" s="0">
        <x:v>-18.38283</x:v>
      </x:c>
      <x:c t="n" s="0">
        <x:v>-18.1161</x:v>
      </x:c>
      <x:c t="n" s="0">
        <x:v>-7.37391</x:v>
      </x:c>
      <x:c t="n" s="0">
        <x:v>-5.696166</x:v>
      </x:c>
      <x:c t="n" s="0">
        <x:v>-7.303162</x:v>
      </x:c>
      <x:c t="n" s="0">
        <x:v>-1.061734</x:v>
      </x:c>
      <x:c t="n" s="0">
        <x:v>3.294271</x:v>
      </x:c>
      <x:c t="n" s="0">
        <x:v>9.138567</x:v>
      </x:c>
      <x:c t="n" s="0">
        <x:v>14.87662</x:v>
      </x:c>
      <x:c t="n" s="0">
        <x:v>8.685555</x:v>
      </x:c>
      <x:c t="n" s="0">
        <x:v>8.926035</x:v>
      </x:c>
      <x:c t="n" s="0">
        <x:v>22.0565</x:v>
      </x:c>
      <x:c t="n" s="0">
        <x:v>24.41689</x:v>
      </x:c>
      <x:c t="n" s="0">
        <x:v>9.937923</x:v>
      </x:c>
      <x:c t="n" s="0">
        <x:v>16.29467</x:v>
      </x:c>
      <x:c t="n" s="0">
        <x:v>11.49973</x:v>
      </x:c>
      <x:c t="n" s="0">
        <x:v>14.37885</x:v>
      </x:c>
      <x:c t="n" s="0">
        <x:v>17.27693</x:v>
      </x:c>
      <x:c t="n" s="0">
        <x:v>16.99798</x:v>
      </x:c>
      <x:c t="n" s="0">
        <x:v>15.75809</x:v>
      </x:c>
      <x:c t="n" s="0">
        <x:v>14.88021</x:v>
      </x:c>
      <x:c t="n" s="0">
        <x:v>11.81508</x:v>
      </x:c>
      <x:c t="n" s="0">
        <x:v>12.5586</x:v>
      </x:c>
      <x:c t="n" s="0">
        <x:v>17.06545</x:v>
      </x:c>
      <x:c t="n" s="0">
        <x:v>23.1552</x:v>
      </x:c>
      <x:c t="n" s="0">
        <x:v>23.36288</x:v>
      </x:c>
      <x:c t="n" s="0">
        <x:v>14.43475</x:v>
      </x:c>
      <x:c t="n" s="0">
        <x:v>7.500134</x:v>
      </x:c>
      <x:c t="n" s="0">
        <x:v>6.774714</x:v>
      </x:c>
      <x:c t="n" s="0">
        <x:v>5.468254</x:v>
      </x:c>
      <x:c t="n" s="0">
        <x:v>4.317448</x:v>
      </x:c>
      <x:c t="n" s="0">
        <x:v>5.428493</x:v>
      </x:c>
      <x:c t="n" s="0">
        <x:v>4.180214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43944.2790625</x:v>
      </x:c>
      <x:c t="n" s="7">
        <x:v>43944.2790625</x:v>
      </x:c>
      <x:c t="n" s="0">
        <x:v>29.66648</x:v>
      </x:c>
      <x:c t="n" s="0">
        <x:v>54.20069</x:v>
      </x:c>
      <x:c t="n" s="0">
        <x:v>58.71449</x:v>
      </x:c>
      <x:c t="n" s="0">
        <x:v>62.66438</x:v>
      </x:c>
      <x:c t="n" s="0">
        <x:v>-27.46683</x:v>
      </x:c>
      <x:c t="n" s="0">
        <x:v>-26.39815</x:v>
      </x:c>
      <x:c t="n" s="0">
        <x:v>-27.70155</x:v>
      </x:c>
      <x:c t="n" s="0">
        <x:v>-20.75139</x:v>
      </x:c>
      <x:c t="n" s="0">
        <x:v>-18.26484</x:v>
      </x:c>
      <x:c t="n" s="0">
        <x:v>-7.111136</x:v>
      </x:c>
      <x:c t="n" s="0">
        <x:v>-6.884555</x:v>
      </x:c>
      <x:c t="n" s="0">
        <x:v>-0.8203963</x:v>
      </x:c>
      <x:c t="n" s="0">
        <x:v>1.63403</x:v>
      </x:c>
      <x:c t="n" s="0">
        <x:v>6.648213</x:v>
      </x:c>
      <x:c t="n" s="0">
        <x:v>7.446531</x:v>
      </x:c>
      <x:c t="n" s="0">
        <x:v>12.94331</x:v>
      </x:c>
      <x:c t="n" s="0">
        <x:v>8.790384</x:v>
      </x:c>
      <x:c t="n" s="0">
        <x:v>9.508171</x:v>
      </x:c>
      <x:c t="n" s="0">
        <x:v>16.87787</x:v>
      </x:c>
      <x:c t="n" s="0">
        <x:v>20.87215</x:v>
      </x:c>
      <x:c t="n" s="0">
        <x:v>15.93576</x:v>
      </x:c>
      <x:c t="n" s="0">
        <x:v>19.06009</x:v>
      </x:c>
      <x:c t="n" s="0">
        <x:v>17.06927</x:v>
      </x:c>
      <x:c t="n" s="0">
        <x:v>17.46343</x:v>
      </x:c>
      <x:c t="n" s="0">
        <x:v>16.20221</x:v>
      </x:c>
      <x:c t="n" s="0">
        <x:v>16.40098</x:v>
      </x:c>
      <x:c t="n" s="0">
        <x:v>17.41729</x:v>
      </x:c>
      <x:c t="n" s="0">
        <x:v>16.3267</x:v>
      </x:c>
      <x:c t="n" s="0">
        <x:v>15.06138</x:v>
      </x:c>
      <x:c t="n" s="0">
        <x:v>15.88498</x:v>
      </x:c>
      <x:c t="n" s="0">
        <x:v>16.18478</x:v>
      </x:c>
      <x:c t="n" s="0">
        <x:v>26.46266</x:v>
      </x:c>
      <x:c t="n" s="0">
        <x:v>34.97951</x:v>
      </x:c>
      <x:c t="n" s="0">
        <x:v>29.68666</x:v>
      </x:c>
      <x:c t="n" s="0">
        <x:v>9.684085</x:v>
      </x:c>
      <x:c t="n" s="0">
        <x:v>7.513149</x:v>
      </x:c>
      <x:c t="n" s="0">
        <x:v>6.907091</x:v>
      </x:c>
      <x:c t="n" s="0">
        <x:v>4.228598</x:v>
      </x:c>
      <x:c t="n" s="0">
        <x:v>5.84814</x:v>
      </x:c>
      <x:c t="n" s="0">
        <x:v>3.540491</x:v>
      </x:c>
      <x:c t="n" s="0">
        <x:v>-27.07793</x:v>
      </x:c>
      <x:c t="n" s="0">
        <x:v>-29.16826</x:v>
      </x:c>
      <x:c t="n" s="0">
        <x:v>-26.35385</x:v>
      </x:c>
      <x:c t="n" s="0">
        <x:v>-18.38283</x:v>
      </x:c>
      <x:c t="n" s="0">
        <x:v>-16.60155</x:v>
      </x:c>
      <x:c t="n" s="0">
        <x:v>-7.37391</x:v>
      </x:c>
      <x:c t="n" s="0">
        <x:v>-5.696166</x:v>
      </x:c>
      <x:c t="n" s="0">
        <x:v>-2.943455</x:v>
      </x:c>
      <x:c t="n" s="0">
        <x:v>-1.061734</x:v>
      </x:c>
      <x:c t="n" s="0">
        <x:v>3.386649</x:v>
      </x:c>
      <x:c t="n" s="0">
        <x:v>10.29674</x:v>
      </x:c>
      <x:c t="n" s="0">
        <x:v>15.5699</x:v>
      </x:c>
      <x:c t="n" s="0">
        <x:v>8.275343</x:v>
      </x:c>
      <x:c t="n" s="0">
        <x:v>12.06286</x:v>
      </x:c>
      <x:c t="n" s="0">
        <x:v>16.78654</x:v>
      </x:c>
      <x:c t="n" s="0">
        <x:v>17.81286</x:v>
      </x:c>
      <x:c t="n" s="0">
        <x:v>2.235285</x:v>
      </x:c>
      <x:c t="n" s="0">
        <x:v>14.71985</x:v>
      </x:c>
      <x:c t="n" s="0">
        <x:v>11.165</x:v>
      </x:c>
      <x:c t="n" s="0">
        <x:v>14.448</x:v>
      </x:c>
      <x:c t="n" s="0">
        <x:v>16.44571</x:v>
      </x:c>
      <x:c t="n" s="0">
        <x:v>11.99271</x:v>
      </x:c>
      <x:c t="n" s="0">
        <x:v>15.78695</x:v>
      </x:c>
      <x:c t="n" s="0">
        <x:v>15.39915</x:v>
      </x:c>
      <x:c t="n" s="0">
        <x:v>13.90013</x:v>
      </x:c>
      <x:c t="n" s="0">
        <x:v>15.11597</x:v>
      </x:c>
      <x:c t="n" s="0">
        <x:v>14.23022</x:v>
      </x:c>
      <x:c t="n" s="0">
        <x:v>13.48662</x:v>
      </x:c>
      <x:c t="n" s="0">
        <x:v>18.04041</x:v>
      </x:c>
      <x:c t="n" s="0">
        <x:v>20.7207</x:v>
      </x:c>
      <x:c t="n" s="0">
        <x:v>8.625742</x:v>
      </x:c>
      <x:c t="n" s="0">
        <x:v>7.810752</x:v>
      </x:c>
      <x:c t="n" s="0">
        <x:v>7.194541</x:v>
      </x:c>
      <x:c t="n" s="0">
        <x:v>3.990118</x:v>
      </x:c>
      <x:c t="n" s="0">
        <x:v>4.677133</x:v>
      </x:c>
      <x:c t="n" s="0">
        <x:v>2.850022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43944.2790625</x:v>
      </x:c>
      <x:c t="n" s="7">
        <x:v>43944.2790625</x:v>
      </x:c>
      <x:c t="n" s="0">
        <x:v>33.51862</x:v>
      </x:c>
      <x:c t="n" s="0">
        <x:v>54.20069</x:v>
      </x:c>
      <x:c t="n" s="0">
        <x:v>45.70799</x:v>
      </x:c>
      <x:c t="n" s="0">
        <x:v>55.67467</x:v>
      </x:c>
      <x:c t="n" s="0">
        <x:v>-27.40886</x:v>
      </x:c>
      <x:c t="n" s="0">
        <x:v>-26.88299</x:v>
      </x:c>
      <x:c t="n" s="0">
        <x:v>-27.47773</x:v>
      </x:c>
      <x:c t="n" s="0">
        <x:v>-20.3145</x:v>
      </x:c>
      <x:c t="n" s="0">
        <x:v>-17.72966</x:v>
      </x:c>
      <x:c t="n" s="0">
        <x:v>-7.148528</x:v>
      </x:c>
      <x:c t="n" s="0">
        <x:v>-6.696463</x:v>
      </x:c>
      <x:c t="n" s="0">
        <x:v>-1.072725</x:v>
      </x:c>
      <x:c t="n" s="0">
        <x:v>1.446063</x:v>
      </x:c>
      <x:c t="n" s="0">
        <x:v>6.334569</x:v>
      </x:c>
      <x:c t="n" s="0">
        <x:v>8.242962</x:v>
      </x:c>
      <x:c t="n" s="0">
        <x:v>14.1591</x:v>
      </x:c>
      <x:c t="n" s="0">
        <x:v>8.780146</x:v>
      </x:c>
      <x:c t="n" s="0">
        <x:v>11.15022</x:v>
      </x:c>
      <x:c t="n" s="0">
        <x:v>16.81154</x:v>
      </x:c>
      <x:c t="n" s="0">
        <x:v>20.42866</x:v>
      </x:c>
      <x:c t="n" s="0">
        <x:v>15.28783</x:v>
      </x:c>
      <x:c t="n" s="0">
        <x:v>19.0121</x:v>
      </x:c>
      <x:c t="n" s="0">
        <x:v>16.45996</x:v>
      </x:c>
      <x:c t="n" s="0">
        <x:v>17.09293</x:v>
      </x:c>
      <x:c t="n" s="0">
        <x:v>15.91972</x:v>
      </x:c>
      <x:c t="n" s="0">
        <x:v>16.34255</x:v>
      </x:c>
      <x:c t="n" s="0">
        <x:v>16.96959</x:v>
      </x:c>
      <x:c t="n" s="0">
        <x:v>16.11152</x:v>
      </x:c>
      <x:c t="n" s="0">
        <x:v>15.06558</x:v>
      </x:c>
      <x:c t="n" s="0">
        <x:v>15.83468</x:v>
      </x:c>
      <x:c t="n" s="0">
        <x:v>15.84517</x:v>
      </x:c>
      <x:c t="n" s="0">
        <x:v>25.83586</x:v>
      </x:c>
      <x:c t="n" s="0">
        <x:v>34.35278</x:v>
      </x:c>
      <x:c t="n" s="0">
        <x:v>29.14485</x:v>
      </x:c>
      <x:c t="n" s="0">
        <x:v>9.581166</x:v>
      </x:c>
      <x:c t="n" s="0">
        <x:v>7.6489</x:v>
      </x:c>
      <x:c t="n" s="0">
        <x:v>6.83454</x:v>
      </x:c>
      <x:c t="n" s="0">
        <x:v>4.126462</x:v>
      </x:c>
      <x:c t="n" s="0">
        <x:v>5.817885</x:v>
      </x:c>
      <x:c t="n" s="0">
        <x:v>3.501923</x:v>
      </x:c>
      <x:c t="n" s="0">
        <x:v>-27.07793</x:v>
      </x:c>
      <x:c t="n" s="0">
        <x:v>-29.16826</x:v>
      </x:c>
      <x:c t="n" s="0">
        <x:v>-26.35385</x:v>
      </x:c>
      <x:c t="n" s="0">
        <x:v>-18.38283</x:v>
      </x:c>
      <x:c t="n" s="0">
        <x:v>-15.48079</x:v>
      </x:c>
      <x:c t="n" s="0">
        <x:v>-7.37391</x:v>
      </x:c>
      <x:c t="n" s="0">
        <x:v>-5.786837</x:v>
      </x:c>
      <x:c t="n" s="0">
        <x:v>-2.943455</x:v>
      </x:c>
      <x:c t="n" s="0">
        <x:v>1.383272</x:v>
      </x:c>
      <x:c t="n" s="0">
        <x:v>3.983511</x:v>
      </x:c>
      <x:c t="n" s="0">
        <x:v>11.21017</x:v>
      </x:c>
      <x:c t="n" s="0">
        <x:v>18.65087</x:v>
      </x:c>
      <x:c t="n" s="0">
        <x:v>9.744863</x:v>
      </x:c>
      <x:c t="n" s="0">
        <x:v>16.11644</x:v>
      </x:c>
      <x:c t="n" s="0">
        <x:v>15.13179</x:v>
      </x:c>
      <x:c t="n" s="0">
        <x:v>14.41312</x:v>
      </x:c>
      <x:c t="n" s="0">
        <x:v>6.379707</x:v>
      </x:c>
      <x:c t="n" s="0">
        <x:v>19.69916</x:v>
      </x:c>
      <x:c t="n" s="0">
        <x:v>4.841393</x:v>
      </x:c>
      <x:c t="n" s="0">
        <x:v>12.92816</x:v>
      </x:c>
      <x:c t="n" s="0">
        <x:v>13.89961</x:v>
      </x:c>
      <x:c t="n" s="0">
        <x:v>15.80068</x:v>
      </x:c>
      <x:c t="n" s="0">
        <x:v>14.49158</x:v>
      </x:c>
      <x:c t="n" s="0">
        <x:v>12.56171</x:v>
      </x:c>
      <x:c t="n" s="0">
        <x:v>14.13508</x:v>
      </x:c>
      <x:c t="n" s="0">
        <x:v>15.53562</x:v>
      </x:c>
      <x:c t="n" s="0">
        <x:v>10.76498</x:v>
      </x:c>
      <x:c t="n" s="0">
        <x:v>13.54218</x:v>
      </x:c>
      <x:c t="n" s="0">
        <x:v>25.89961</x:v>
      </x:c>
      <x:c t="n" s="0">
        <x:v>20.17314</x:v>
      </x:c>
      <x:c t="n" s="0">
        <x:v>7.887409</x:v>
      </x:c>
      <x:c t="n" s="0">
        <x:v>7.776342</x:v>
      </x:c>
      <x:c t="n" s="0">
        <x:v>5.136035</x:v>
      </x:c>
      <x:c t="n" s="0">
        <x:v>4.236157</x:v>
      </x:c>
      <x:c t="n" s="0">
        <x:v>6.241662</x:v>
      </x:c>
      <x:c t="n" s="0">
        <x:v>3.074574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43944.2790625</x:v>
      </x:c>
      <x:c t="n" s="7">
        <x:v>43944.2790625</x:v>
      </x:c>
      <x:c t="n" s="0">
        <x:v>35.13737</x:v>
      </x:c>
      <x:c t="n" s="0">
        <x:v>54.20069</x:v>
      </x:c>
      <x:c t="n" s="0">
        <x:v>60.51214</x:v>
      </x:c>
      <x:c t="n" s="0">
        <x:v>66.08861</x:v>
      </x:c>
      <x:c t="n" s="0">
        <x:v>-27.35991</x:v>
      </x:c>
      <x:c t="n" s="0">
        <x:v>-27.34444</x:v>
      </x:c>
      <x:c t="n" s="0">
        <x:v>-27.29545</x:v>
      </x:c>
      <x:c t="n" s="0">
        <x:v>-19.97333</x:v>
      </x:c>
      <x:c t="n" s="0">
        <x:v>-17.31968</x:v>
      </x:c>
      <x:c t="n" s="0">
        <x:v>-7.180719</x:v>
      </x:c>
      <x:c t="n" s="0">
        <x:v>-6.560793</x:v>
      </x:c>
      <x:c t="n" s="0">
        <x:v>-1.300471</x:v>
      </x:c>
      <x:c t="n" s="0">
        <x:v>1.595752</x:v>
      </x:c>
      <x:c t="n" s="0">
        <x:v>6.061116</x:v>
      </x:c>
      <x:c t="n" s="0">
        <x:v>8.823781</x:v>
      </x:c>
      <x:c t="n" s="0">
        <x:v>15.17884</x:v>
      </x:c>
      <x:c t="n" s="0">
        <x:v>9.148981</x:v>
      </x:c>
      <x:c t="n" s="0">
        <x:v>12.39699</x:v>
      </x:c>
      <x:c t="n" s="0">
        <x:v>16.38853</x:v>
      </x:c>
      <x:c t="n" s="0">
        <x:v>19.8728</x:v>
      </x:c>
      <x:c t="n" s="0">
        <x:v>14.71519</x:v>
      </x:c>
      <x:c t="n" s="0">
        <x:v>19.39896</x:v>
      </x:c>
      <x:c t="n" s="0">
        <x:v>16.0294</x:v>
      </x:c>
      <x:c t="n" s="0">
        <x:v>16.55204</x:v>
      </x:c>
      <x:c t="n" s="0">
        <x:v>15.39903</x:v>
      </x:c>
      <x:c t="n" s="0">
        <x:v>16.05622</x:v>
      </x:c>
      <x:c t="n" s="0">
        <x:v>17.02565</x:v>
      </x:c>
      <x:c t="n" s="0">
        <x:v>15.78598</x:v>
      </x:c>
      <x:c t="n" s="0">
        <x:v>14.98699</x:v>
      </x:c>
      <x:c t="n" s="0">
        <x:v>15.50567</x:v>
      </x:c>
      <x:c t="n" s="0">
        <x:v>15.36278</x:v>
      </x:c>
      <x:c t="n" s="0">
        <x:v>25.17247</x:v>
      </x:c>
      <x:c t="n" s="0">
        <x:v>34.33144</x:v>
      </x:c>
      <x:c t="n" s="0">
        <x:v>28.48747</x:v>
      </x:c>
      <x:c t="n" s="0">
        <x:v>9.393845</x:v>
      </x:c>
      <x:c t="n" s="0">
        <x:v>7.420319</x:v>
      </x:c>
      <x:c t="n" s="0">
        <x:v>6.858703</x:v>
      </x:c>
      <x:c t="n" s="0">
        <x:v>4.154893</x:v>
      </x:c>
      <x:c t="n" s="0">
        <x:v>5.634185</x:v>
      </x:c>
      <x:c t="n" s="0">
        <x:v>3.511167</x:v>
      </x:c>
      <x:c t="n" s="0">
        <x:v>-27.03558</x:v>
      </x:c>
      <x:c t="n" s="0">
        <x:v>-29.16826</x:v>
      </x:c>
      <x:c t="n" s="0">
        <x:v>-26.35385</x:v>
      </x:c>
      <x:c t="n" s="0">
        <x:v>-18.38283</x:v>
      </x:c>
      <x:c t="n" s="0">
        <x:v>-15.48079</x:v>
      </x:c>
      <x:c t="n" s="0">
        <x:v>-7.778406</x:v>
      </x:c>
      <x:c t="n" s="0">
        <x:v>-5.842162</x:v>
      </x:c>
      <x:c t="n" s="0">
        <x:v>-2.227319</x:v>
      </x:c>
      <x:c t="n" s="0">
        <x:v>2.381099</x:v>
      </x:c>
      <x:c t="n" s="0">
        <x:v>3.983511</x:v>
      </x:c>
      <x:c t="n" s="0">
        <x:v>11.21017</x:v>
      </x:c>
      <x:c t="n" s="0">
        <x:v>18.65087</x:v>
      </x:c>
      <x:c t="n" s="0">
        <x:v>10.84088</x:v>
      </x:c>
      <x:c t="n" s="0">
        <x:v>16.78709</x:v>
      </x:c>
      <x:c t="n" s="0">
        <x:v>14.20511</x:v>
      </x:c>
      <x:c t="n" s="0">
        <x:v>12.16348</x:v>
      </x:c>
      <x:c t="n" s="0">
        <x:v>5.72568</x:v>
      </x:c>
      <x:c t="n" s="0">
        <x:v>22.71136</x:v>
      </x:c>
      <x:c t="n" s="0">
        <x:v>14.3593</x:v>
      </x:c>
      <x:c t="n" s="0">
        <x:v>9.239657</x:v>
      </x:c>
      <x:c t="n" s="0">
        <x:v>8.367649</x:v>
      </x:c>
      <x:c t="n" s="0">
        <x:v>15.23189</x:v>
      </x:c>
      <x:c t="n" s="0">
        <x:v>17.37894</x:v>
      </x:c>
      <x:c t="n" s="0">
        <x:v>17.41841</x:v>
      </x:c>
      <x:c t="n" s="0">
        <x:v>13.73719</x:v>
      </x:c>
      <x:c t="n" s="0">
        <x:v>13.2345</x:v>
      </x:c>
      <x:c t="n" s="0">
        <x:v>10.59392</x:v>
      </x:c>
      <x:c t="n" s="0">
        <x:v>13.41443</x:v>
      </x:c>
      <x:c t="n" s="0">
        <x:v>35.61397</x:v>
      </x:c>
      <x:c t="n" s="0">
        <x:v>14.47194</x:v>
      </x:c>
      <x:c t="n" s="0">
        <x:v>8.099806</x:v>
      </x:c>
      <x:c t="n" s="0">
        <x:v>6.095281</x:v>
      </x:c>
      <x:c t="n" s="0">
        <x:v>8.283165</x:v>
      </x:c>
      <x:c t="n" s="0">
        <x:v>3.764647</x:v>
      </x:c>
      <x:c t="n" s="0">
        <x:v>3.794121</x:v>
      </x:c>
      <x:c t="n" s="0">
        <x:v>3.380027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43944.2790625</x:v>
      </x:c>
      <x:c t="n" s="7">
        <x:v>43944.2790625</x:v>
      </x:c>
      <x:c t="n" s="0">
        <x:v>30.69995</x:v>
      </x:c>
      <x:c t="n" s="0">
        <x:v>54.20069</x:v>
      </x:c>
      <x:c t="n" s="0">
        <x:v>67.3767</x:v>
      </x:c>
      <x:c t="n" s="0">
        <x:v>69.74008</x:v>
      </x:c>
      <x:c t="n" s="0">
        <x:v>-27.27853</x:v>
      </x:c>
      <x:c t="n" s="0">
        <x:v>-27.78168</x:v>
      </x:c>
      <x:c t="n" s="0">
        <x:v>-27.14541</x:v>
      </x:c>
      <x:c t="n" s="0">
        <x:v>-19.7018</x:v>
      </x:c>
      <x:c t="n" s="0">
        <x:v>-16.99781</x:v>
      </x:c>
      <x:c t="n" s="0">
        <x:v>-7.55374</x:v>
      </x:c>
      <x:c t="n" s="0">
        <x:v>-6.448193</x:v>
      </x:c>
      <x:c t="n" s="0">
        <x:v>-1.032398</x:v>
      </x:c>
      <x:c t="n" s="0">
        <x:v>1.719629</x:v>
      </x:c>
      <x:c t="n" s="0">
        <x:v>5.813124</x:v>
      </x:c>
      <x:c t="n" s="0">
        <x:v>9.264894</x:v>
      </x:c>
      <x:c t="n" s="0">
        <x:v>15.89297</x:v>
      </x:c>
      <x:c t="n" s="0">
        <x:v>9.440935</x:v>
      </x:c>
      <x:c t="n" s="0">
        <x:v>13.57818</x:v>
      </x:c>
      <x:c t="n" s="0">
        <x:v>16.7796</x:v>
      </x:c>
      <x:c t="n" s="0">
        <x:v>19.31319</x:v>
      </x:c>
      <x:c t="n" s="0">
        <x:v>14.24369</x:v>
      </x:c>
      <x:c t="n" s="0">
        <x:v>20.19857</x:v>
      </x:c>
      <x:c t="n" s="0">
        <x:v>15.94081</x:v>
      </x:c>
      <x:c t="n" s="0">
        <x:v>16.3516</x:v>
      </x:c>
      <x:c t="n" s="0">
        <x:v>14.96637</x:v>
      </x:c>
      <x:c t="n" s="0">
        <x:v>15.95437</x:v>
      </x:c>
      <x:c t="n" s="0">
        <x:v>16.94401</x:v>
      </x:c>
      <x:c t="n" s="0">
        <x:v>16.2343</x:v>
      </x:c>
      <x:c t="n" s="0">
        <x:v>14.66794</x:v>
      </x:c>
      <x:c t="n" s="0">
        <x:v>15.37738</x:v>
      </x:c>
      <x:c t="n" s="0">
        <x:v>14.9406</x:v>
      </x:c>
      <x:c t="n" s="0">
        <x:v>25.5053</x:v>
      </x:c>
      <x:c t="n" s="0">
        <x:v>34.00259</x:v>
      </x:c>
      <x:c t="n" s="0">
        <x:v>27.84078</x:v>
      </x:c>
      <x:c t="n" s="0">
        <x:v>9.117414</x:v>
      </x:c>
      <x:c t="n" s="0">
        <x:v>7.419353</x:v>
      </x:c>
      <x:c t="n" s="0">
        <x:v>6.956012</x:v>
      </x:c>
      <x:c t="n" s="0">
        <x:v>4.033167</x:v>
      </x:c>
      <x:c t="n" s="0">
        <x:v>5.539468</x:v>
      </x:c>
      <x:c t="n" s="0">
        <x:v>3.347405</x:v>
      </x:c>
      <x:c t="n" s="0">
        <x:v>-26.75014</x:v>
      </x:c>
      <x:c t="n" s="0">
        <x:v>-29.16826</x:v>
      </x:c>
      <x:c t="n" s="0">
        <x:v>-26.35385</x:v>
      </x:c>
      <x:c t="n" s="0">
        <x:v>-18.38283</x:v>
      </x:c>
      <x:c t="n" s="0">
        <x:v>-15.48079</x:v>
      </x:c>
      <x:c t="n" s="0">
        <x:v>-12.77187</x:v>
      </x:c>
      <x:c t="n" s="0">
        <x:v>-5.842162</x:v>
      </x:c>
      <x:c t="n" s="0">
        <x:v>0.9200513</x:v>
      </x:c>
      <x:c t="n" s="0">
        <x:v>1.68464</x:v>
      </x:c>
      <x:c t="n" s="0">
        <x:v>3.983511</x:v>
      </x:c>
      <x:c t="n" s="0">
        <x:v>11.21017</x:v>
      </x:c>
      <x:c t="n" s="0">
        <x:v>17.27235</x:v>
      </x:c>
      <x:c t="n" s="0">
        <x:v>15.05858</x:v>
      </x:c>
      <x:c t="n" s="0">
        <x:v>17.3679</x:v>
      </x:c>
      <x:c t="n" s="0">
        <x:v>19.46028</x:v>
      </x:c>
      <x:c t="n" s="0">
        <x:v>12.99391</x:v>
      </x:c>
      <x:c t="n" s="0">
        <x:v>11.09385</x:v>
      </x:c>
      <x:c t="n" s="0">
        <x:v>21.42927</x:v>
      </x:c>
      <x:c t="n" s="0">
        <x:v>14.70473</x:v>
      </x:c>
      <x:c t="n" s="0">
        <x:v>17.75485</x:v>
      </x:c>
      <x:c t="n" s="0">
        <x:v>11.55401</x:v>
      </x:c>
      <x:c t="n" s="0">
        <x:v>13.44622</x:v>
      </x:c>
      <x:c t="n" s="0">
        <x:v>16.55864</x:v>
      </x:c>
      <x:c t="n" s="0">
        <x:v>16.49687</x:v>
      </x:c>
      <x:c t="n" s="0">
        <x:v>12.02175</x:v>
      </x:c>
      <x:c t="n" s="0">
        <x:v>13.15894</x:v>
      </x:c>
      <x:c t="n" s="0">
        <x:v>13.21369</x:v>
      </x:c>
      <x:c t="n" s="0">
        <x:v>27.61726</x:v>
      </x:c>
      <x:c t="n" s="0">
        <x:v>23.19566</x:v>
      </x:c>
      <x:c t="n" s="0">
        <x:v>15.73608</x:v>
      </x:c>
      <x:c t="n" s="0">
        <x:v>7.121294</x:v>
      </x:c>
      <x:c t="n" s="0">
        <x:v>7.602576</x:v>
      </x:c>
      <x:c t="n" s="0">
        <x:v>6.457633</x:v>
      </x:c>
      <x:c t="n" s="0">
        <x:v>3.800734</x:v>
      </x:c>
      <x:c t="n" s="0">
        <x:v>4.913255</x:v>
      </x:c>
      <x:c t="n" s="0">
        <x:v>2.839117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43944.2790625</x:v>
      </x:c>
      <x:c t="n" s="7">
        <x:v>43944.2790625</x:v>
      </x:c>
      <x:c t="n" s="0">
        <x:v>28.7373</x:v>
      </x:c>
      <x:c t="n" s="0">
        <x:v>54.20069</x:v>
      </x:c>
      <x:c t="n" s="0">
        <x:v>67.96355</x:v>
      </x:c>
      <x:c t="n" s="0">
        <x:v>70.06801</x:v>
      </x:c>
      <x:c t="n" s="0">
        <x:v>-27.19825</x:v>
      </x:c>
      <x:c t="n" s="0">
        <x:v>-28.1934</x:v>
      </x:c>
      <x:c t="n" s="0">
        <x:v>-27.0067</x:v>
      </x:c>
      <x:c t="n" s="0">
        <x:v>-19.50179</x:v>
      </x:c>
      <x:c t="n" s="0">
        <x:v>-16.74061</x:v>
      </x:c>
      <x:c t="n" s="0">
        <x:v>-8.021354</x:v>
      </x:c>
      <x:c t="n" s="0">
        <x:v>-6.354289</x:v>
      </x:c>
      <x:c t="n" s="0">
        <x:v>-0.6866729</x:v>
      </x:c>
      <x:c t="n" s="0">
        <x:v>1.528066</x:v>
      </x:c>
      <x:c t="n" s="0">
        <x:v>5.639999</x:v>
      </x:c>
      <x:c t="n" s="0">
        <x:v>9.011698</x:v>
      </x:c>
      <x:c t="n" s="0">
        <x:v>15.57643</x:v>
      </x:c>
      <x:c t="n" s="0">
        <x:v>12.3129</x:v>
      </x:c>
      <x:c t="n" s="0">
        <x:v>14.27564</x:v>
      </x:c>
      <x:c t="n" s="0">
        <x:v>17.14809</x:v>
      </x:c>
      <x:c t="n" s="0">
        <x:v>18.81826</x:v>
      </x:c>
      <x:c t="n" s="0">
        <x:v>14.2672</x:v>
      </x:c>
      <x:c t="n" s="0">
        <x:v>19.75799</x:v>
      </x:c>
      <x:c t="n" s="0">
        <x:v>15.68835</x:v>
      </x:c>
      <x:c t="n" s="0">
        <x:v>16.56242</x:v>
      </x:c>
      <x:c t="n" s="0">
        <x:v>14.69984</x:v>
      </x:c>
      <x:c t="n" s="0">
        <x:v>16.58671</x:v>
      </x:c>
      <x:c t="n" s="0">
        <x:v>16.65689</x:v>
      </x:c>
      <x:c t="n" s="0">
        <x:v>16.22949</x:v>
      </x:c>
      <x:c t="n" s="0">
        <x:v>14.40095</x:v>
      </x:c>
      <x:c t="n" s="0">
        <x:v>15.053</x:v>
      </x:c>
      <x:c t="n" s="0">
        <x:v>15.47898</x:v>
      </x:c>
      <x:c t="n" s="0">
        <x:v>25.37973</x:v>
      </x:c>
      <x:c t="n" s="0">
        <x:v>33.39638</x:v>
      </x:c>
      <x:c t="n" s="0">
        <x:v>27.20452</x:v>
      </x:c>
      <x:c t="n" s="0">
        <x:v>9.093581</x:v>
      </x:c>
      <x:c t="n" s="0">
        <x:v>7.392323</x:v>
      </x:c>
      <x:c t="n" s="0">
        <x:v>6.94654</x:v>
      </x:c>
      <x:c t="n" s="0">
        <x:v>4.078976</x:v>
      </x:c>
      <x:c t="n" s="0">
        <x:v>5.558379</x:v>
      </x:c>
      <x:c t="n" s="0">
        <x:v>3.461027</x:v>
      </x:c>
      <x:c t="n" s="0">
        <x:v>-26.75014</x:v>
      </x:c>
      <x:c t="n" s="0">
        <x:v>-29.16826</x:v>
      </x:c>
      <x:c t="n" s="0">
        <x:v>-26.04307</x:v>
      </x:c>
      <x:c t="n" s="0">
        <x:v>-18.78097</x:v>
      </x:c>
      <x:c t="n" s="0">
        <x:v>-15.48079</x:v>
      </x:c>
      <x:c t="n" s="0">
        <x:v>-12.77187</x:v>
      </x:c>
      <x:c t="n" s="0">
        <x:v>-5.842162</x:v>
      </x:c>
      <x:c t="n" s="0">
        <x:v>0.9200513</x:v>
      </x:c>
      <x:c t="n" s="0">
        <x:v>0.1978364</x:v>
      </x:c>
      <x:c t="n" s="0">
        <x:v>4.703175</x:v>
      </x:c>
      <x:c t="n" s="0">
        <x:v>-1.505657</x:v>
      </x:c>
      <x:c t="n" s="0">
        <x:v>13.04013</x:v>
      </x:c>
      <x:c t="n" s="0">
        <x:v>18.1455</x:v>
      </x:c>
      <x:c t="n" s="0">
        <x:v>16.6157</x:v>
      </x:c>
      <x:c t="n" s="0">
        <x:v>16.46448</x:v>
      </x:c>
      <x:c t="n" s="0">
        <x:v>12.97959</x:v>
      </x:c>
      <x:c t="n" s="0">
        <x:v>15.03314</x:v>
      </x:c>
      <x:c t="n" s="0">
        <x:v>12.66997</x:v>
      </x:c>
      <x:c t="n" s="0">
        <x:v>14.66944</x:v>
      </x:c>
      <x:c t="n" s="0">
        <x:v>17.09751</x:v>
      </x:c>
      <x:c t="n" s="0">
        <x:v>12.39501</x:v>
      </x:c>
      <x:c t="n" s="0">
        <x:v>19.638</x:v>
      </x:c>
      <x:c t="n" s="0">
        <x:v>15.59852</x:v>
      </x:c>
      <x:c t="n" s="0">
        <x:v>15.50119</x:v>
      </x:c>
      <x:c t="n" s="0">
        <x:v>12.552</x:v>
      </x:c>
      <x:c t="n" s="0">
        <x:v>13.69294</x:v>
      </x:c>
      <x:c t="n" s="0">
        <x:v>18.37626</x:v>
      </x:c>
      <x:c t="n" s="0">
        <x:v>23.27721</x:v>
      </x:c>
      <x:c t="n" s="0">
        <x:v>23.29956</x:v>
      </x:c>
      <x:c t="n" s="0">
        <x:v>15.18366</x:v>
      </x:c>
      <x:c t="n" s="0">
        <x:v>8.95035</x:v>
      </x:c>
      <x:c t="n" s="0">
        <x:v>8.377572</x:v>
      </x:c>
      <x:c t="n" s="0">
        <x:v>7.644902</x:v>
      </x:c>
      <x:c t="n" s="0">
        <x:v>3.786972</x:v>
      </x:c>
      <x:c t="n" s="0">
        <x:v>6.311138</x:v>
      </x:c>
      <x:c t="n" s="0">
        <x:v>4.289474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43944.2790625</x:v>
      </x:c>
      <x:c t="n" s="7">
        <x:v>43944.2790625</x:v>
      </x:c>
      <x:c t="n" s="0">
        <x:v>29.02498</x:v>
      </x:c>
      <x:c t="n" s="0">
        <x:v>54.20069</x:v>
      </x:c>
      <x:c t="n" s="0">
        <x:v>64.57435</x:v>
      </x:c>
      <x:c t="n" s="0">
        <x:v>68.68498</x:v>
      </x:c>
      <x:c t="n" s="0">
        <x:v>-27.13059</x:v>
      </x:c>
      <x:c t="n" s="0">
        <x:v>-28.57872</x:v>
      </x:c>
      <x:c t="n" s="0">
        <x:v>-26.80039</x:v>
      </x:c>
      <x:c t="n" s="0">
        <x:v>-19.45954</x:v>
      </x:c>
      <x:c t="n" s="0">
        <x:v>-16.53241</x:v>
      </x:c>
      <x:c t="n" s="0">
        <x:v>-8.464893</x:v>
      </x:c>
      <x:c t="n" s="0">
        <x:v>-6.53412</x:v>
      </x:c>
      <x:c t="n" s="0">
        <x:v>-0.5061939</x:v>
      </x:c>
      <x:c t="n" s="0">
        <x:v>1.357498</x:v>
      </x:c>
      <x:c t="n" s="0">
        <x:v>5.515213</x:v>
      </x:c>
      <x:c t="n" s="0">
        <x:v>8.391799</x:v>
      </x:c>
      <x:c t="n" s="0">
        <x:v>15.28654</x:v>
      </x:c>
      <x:c t="n" s="0">
        <x:v>13.81491</x:v>
      </x:c>
      <x:c t="n" s="0">
        <x:v>14.64374</x:v>
      </x:c>
      <x:c t="n" s="0">
        <x:v>16.46702</x:v>
      </x:c>
      <x:c t="n" s="0">
        <x:v>18.29005</x:v>
      </x:c>
      <x:c t="n" s="0">
        <x:v>14.01403</x:v>
      </x:c>
      <x:c t="n" s="0">
        <x:v>19.22474</x:v>
      </x:c>
      <x:c t="n" s="0">
        <x:v>15.61374</x:v>
      </x:c>
      <x:c t="n" s="0">
        <x:v>16.57782</x:v>
      </x:c>
      <x:c t="n" s="0">
        <x:v>14.25559</x:v>
      </x:c>
      <x:c t="n" s="0">
        <x:v>16.39178</x:v>
      </x:c>
      <x:c t="n" s="0">
        <x:v>17.31731</x:v>
      </x:c>
      <x:c t="n" s="0">
        <x:v>16.29441</x:v>
      </x:c>
      <x:c t="n" s="0">
        <x:v>14.17274</x:v>
      </x:c>
      <x:c t="n" s="0">
        <x:v>15.41882</x:v>
      </x:c>
      <x:c t="n" s="0">
        <x:v>15.68357</x:v>
      </x:c>
      <x:c t="n" s="0">
        <x:v>24.80433</x:v>
      </x:c>
      <x:c t="n" s="0">
        <x:v>32.72701</x:v>
      </x:c>
      <x:c t="n" s="0">
        <x:v>26.57764</x:v>
      </x:c>
      <x:c t="n" s="0">
        <x:v>9.090598</x:v>
      </x:c>
      <x:c t="n" s="0">
        <x:v>7.817581</x:v>
      </x:c>
      <x:c t="n" s="0">
        <x:v>7.01467</x:v>
      </x:c>
      <x:c t="n" s="0">
        <x:v>4.059476</x:v>
      </x:c>
      <x:c t="n" s="0">
        <x:v>5.714836</x:v>
      </x:c>
      <x:c t="n" s="0">
        <x:v>3.528313</x:v>
      </x:c>
      <x:c t="n" s="0">
        <x:v>-26.75014</x:v>
      </x:c>
      <x:c t="n" s="0">
        <x:v>-29.16826</x:v>
      </x:c>
      <x:c t="n" s="0">
        <x:v>-25.75306</x:v>
      </x:c>
      <x:c t="n" s="0">
        <x:v>-19.21932</x:v>
      </x:c>
      <x:c t="n" s="0">
        <x:v>-15.48079</x:v>
      </x:c>
      <x:c t="n" s="0">
        <x:v>-12.77187</x:v>
      </x:c>
      <x:c t="n" s="0">
        <x:v>-10.82484</x:v>
      </x:c>
      <x:c t="n" s="0">
        <x:v>-0.08525059</x:v>
      </x:c>
      <x:c t="n" s="0">
        <x:v>0.1978364</x:v>
      </x:c>
      <x:c t="n" s="0">
        <x:v>4.703175</x:v>
      </x:c>
      <x:c t="n" s="0">
        <x:v>-1.505657</x:v>
      </x:c>
      <x:c t="n" s="0">
        <x:v>13.04013</x:v>
      </x:c>
      <x:c t="n" s="0">
        <x:v>18.1455</x:v>
      </x:c>
      <x:c t="n" s="0">
        <x:v>16.33293</x:v>
      </x:c>
      <x:c t="n" s="0">
        <x:v>-0.7913517</x:v>
      </x:c>
      <x:c t="n" s="0">
        <x:v>13.26437</x:v>
      </x:c>
      <x:c t="n" s="0">
        <x:v>9.781389</x:v>
      </x:c>
      <x:c t="n" s="0">
        <x:v>12.69866</x:v>
      </x:c>
      <x:c t="n" s="0">
        <x:v>12.97918</x:v>
      </x:c>
      <x:c t="n" s="0">
        <x:v>14.63169</x:v>
      </x:c>
      <x:c t="n" s="0">
        <x:v>10.78456</x:v>
      </x:c>
      <x:c t="n" s="0">
        <x:v>17.26905</x:v>
      </x:c>
      <x:c t="n" s="0">
        <x:v>20.78802</x:v>
      </x:c>
      <x:c t="n" s="0">
        <x:v>17.24004</x:v>
      </x:c>
      <x:c t="n" s="0">
        <x:v>14.2867</x:v>
      </x:c>
      <x:c t="n" s="0">
        <x:v>16.76978</x:v>
      </x:c>
      <x:c t="n" s="0">
        <x:v>14.93589</x:v>
      </x:c>
      <x:c t="n" s="0">
        <x:v>16.90194</x:v>
      </x:c>
      <x:c t="n" s="0">
        <x:v>17.16711</x:v>
      </x:c>
      <x:c t="n" s="0">
        <x:v>18.14058</x:v>
      </x:c>
      <x:c t="n" s="0">
        <x:v>8.976003</x:v>
      </x:c>
      <x:c t="n" s="0">
        <x:v>8.341583</x:v>
      </x:c>
      <x:c t="n" s="0">
        <x:v>6.032706</x:v>
      </x:c>
      <x:c t="n" s="0">
        <x:v>4.23332</x:v>
      </x:c>
      <x:c t="n" s="0">
        <x:v>5.980645</x:v>
      </x:c>
      <x:c t="n" s="0">
        <x:v>3.308861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43944.2790625</x:v>
      </x:c>
      <x:c t="n" s="7">
        <x:v>43944.2790625</x:v>
      </x:c>
      <x:c t="n" s="0">
        <x:v>31.27326</x:v>
      </x:c>
      <x:c t="n" s="0">
        <x:v>54.20069</x:v>
      </x:c>
      <x:c t="n" s="0">
        <x:v>61.99268</x:v>
      </x:c>
      <x:c t="n" s="0">
        <x:v>64.42529</x:v>
      </x:c>
      <x:c t="n" s="0">
        <x:v>-27.07387</x:v>
      </x:c>
      <x:c t="n" s="0">
        <x:v>-28.93694</x:v>
      </x:c>
      <x:c t="n" s="0">
        <x:v>-26.63179</x:v>
      </x:c>
      <x:c t="n" s="0">
        <x:v>-19.42377</x:v>
      </x:c>
      <x:c t="n" s="0">
        <x:v>-16.36217</x:v>
      </x:c>
      <x:c t="n" s="0">
        <x:v>-8.883226</x:v>
      </x:c>
      <x:c t="n" s="0">
        <x:v>-7.141791</x:v>
      </x:c>
      <x:c t="n" s="0">
        <x:v>-0.5023174</x:v>
      </x:c>
      <x:c t="n" s="0">
        <x:v>1.206331</x:v>
      </x:c>
      <x:c t="n" s="0">
        <x:v>5.405729</x:v>
      </x:c>
      <x:c t="n" s="0">
        <x:v>7.781849</x:v>
      </x:c>
      <x:c t="n" s="0">
        <x:v>15.02266</x:v>
      </x:c>
      <x:c t="n" s="0">
        <x:v>14.13857</x:v>
      </x:c>
      <x:c t="n" s="0">
        <x:v>14.7532</x:v>
      </x:c>
      <x:c t="n" s="0">
        <x:v>15.84136</x:v>
      </x:c>
      <x:c t="n" s="0">
        <x:v>17.91462</x:v>
      </x:c>
      <x:c t="n" s="0">
        <x:v>13.43701</x:v>
      </x:c>
      <x:c t="n" s="0">
        <x:v>18.98946</x:v>
      </x:c>
      <x:c t="n" s="0">
        <x:v>15.20156</x:v>
      </x:c>
      <x:c t="n" s="0">
        <x:v>16.28655</x:v>
      </x:c>
      <x:c t="n" s="0">
        <x:v>14.09893</x:v>
      </x:c>
      <x:c t="n" s="0">
        <x:v>17.3647</x:v>
      </x:c>
      <x:c t="n" s="0">
        <x:v>17.70935</x:v>
      </x:c>
      <x:c t="n" s="0">
        <x:v>16.45374</x:v>
      </x:c>
      <x:c t="n" s="0">
        <x:v>14.73374</x:v>
      </x:c>
      <x:c t="n" s="0">
        <x:v>15.20472</x:v>
      </x:c>
      <x:c t="n" s="0">
        <x:v>15.49419</x:v>
      </x:c>
      <x:c t="n" s="0">
        <x:v>24.18804</x:v>
      </x:c>
      <x:c t="n" s="0">
        <x:v>32.09567</x:v>
      </x:c>
      <x:c t="n" s="0">
        <x:v>26.11976</x:v>
      </x:c>
      <x:c t="n" s="0">
        <x:v>9.234515</x:v>
      </x:c>
      <x:c t="n" s="0">
        <x:v>7.766874</x:v>
      </x:c>
      <x:c t="n" s="0">
        <x:v>6.881099</x:v>
      </x:c>
      <x:c t="n" s="0">
        <x:v>4.009865</x:v>
      </x:c>
      <x:c t="n" s="0">
        <x:v>5.731902</x:v>
      </x:c>
      <x:c t="n" s="0">
        <x:v>3.432135</x:v>
      </x:c>
      <x:c t="n" s="0">
        <x:v>-26.825</x:v>
      </x:c>
      <x:c t="n" s="0">
        <x:v>-29.16826</x:v>
      </x:c>
      <x:c t="n" s="0">
        <x:v>-25.75306</x:v>
      </x:c>
      <x:c t="n" s="0">
        <x:v>-19.21932</x:v>
      </x:c>
      <x:c t="n" s="0">
        <x:v>-15.49818</x:v>
      </x:c>
      <x:c t="n" s="0">
        <x:v>-12.77187</x:v>
      </x:c>
      <x:c t="n" s="0">
        <x:v>-16.30029</x:v>
      </x:c>
      <x:c t="n" s="0">
        <x:v>-0.4796919</x:v>
      </x:c>
      <x:c t="n" s="0">
        <x:v>0.4532993</x:v>
      </x:c>
      <x:c t="n" s="0">
        <x:v>6.133845</x:v>
      </x:c>
      <x:c t="n" s="0">
        <x:v>-1.505657</x:v>
      </x:c>
      <x:c t="n" s="0">
        <x:v>11.90895</x:v>
      </x:c>
      <x:c t="n" s="0">
        <x:v>13.23821</x:v>
      </x:c>
      <x:c t="n" s="0">
        <x:v>14.67943</x:v>
      </x:c>
      <x:c t="n" s="0">
        <x:v>6.627407</x:v>
      </x:c>
      <x:c t="n" s="0">
        <x:v>14.38177</x:v>
      </x:c>
      <x:c t="n" s="0">
        <x:v>5.82148</x:v>
      </x:c>
      <x:c t="n" s="0">
        <x:v>18.52412</x:v>
      </x:c>
      <x:c t="n" s="0">
        <x:v>12.92288</x:v>
      </x:c>
      <x:c t="n" s="0">
        <x:v>13.08877</x:v>
      </x:c>
      <x:c t="n" s="0">
        <x:v>12.0224</x:v>
      </x:c>
      <x:c t="n" s="0">
        <x:v>20.91276</x:v>
      </x:c>
      <x:c t="n" s="0">
        <x:v>17.69313</x:v>
      </x:c>
      <x:c t="n" s="0">
        <x:v>17.4319</x:v>
      </x:c>
      <x:c t="n" s="0">
        <x:v>16.64028</x:v>
      </x:c>
      <x:c t="n" s="0">
        <x:v>13.51778</x:v>
      </x:c>
      <x:c t="n" s="0">
        <x:v>13.83711</x:v>
      </x:c>
      <x:c t="n" s="0">
        <x:v>15.12344</x:v>
      </x:c>
      <x:c t="n" s="0">
        <x:v>24.09993</x:v>
      </x:c>
      <x:c t="n" s="0">
        <x:v>21.01199</x:v>
      </x:c>
      <x:c t="n" s="0">
        <x:v>10.81122</x:v>
      </x:c>
      <x:c t="n" s="0">
        <x:v>8.74827</x:v>
      </x:c>
      <x:c t="n" s="0">
        <x:v>6.598133</x:v>
      </x:c>
      <x:c t="n" s="0">
        <x:v>3.294724</x:v>
      </x:c>
      <x:c t="n" s="0">
        <x:v>6.093178</x:v>
      </x:c>
      <x:c t="n" s="0">
        <x:v>3.242117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43944.2790625</x:v>
      </x:c>
      <x:c t="n" s="7">
        <x:v>43944.2790625</x:v>
      </x:c>
      <x:c t="n" s="0">
        <x:v>34.78029</x:v>
      </x:c>
      <x:c t="n" s="0">
        <x:v>54.20069</x:v>
      </x:c>
      <x:c t="n" s="0">
        <x:v>52.9862</x:v>
      </x:c>
      <x:c t="n" s="0">
        <x:v>59.65408</x:v>
      </x:c>
      <x:c t="n" s="0">
        <x:v>-27.06651</x:v>
      </x:c>
      <x:c t="n" s="0">
        <x:v>-29.16826</x:v>
      </x:c>
      <x:c t="n" s="0">
        <x:v>-26.49276</x:v>
      </x:c>
      <x:c t="n" s="0">
        <x:v>-19.39344</x:v>
      </x:c>
      <x:c t="n" s="0">
        <x:v>-16.23251</x:v>
      </x:c>
      <x:c t="n" s="0">
        <x:v>-9.275451</x:v>
      </x:c>
      <x:c t="n" s="0">
        <x:v>-7.73792</x:v>
      </x:c>
      <x:c t="n" s="0">
        <x:v>-0.4990095</x:v>
      </x:c>
      <x:c t="n" s="0">
        <x:v>1.182499</x:v>
      </x:c>
      <x:c t="n" s="0">
        <x:v>6.010456</x:v>
      </x:c>
      <x:c t="n" s="0">
        <x:v>7.183146</x:v>
      </x:c>
      <x:c t="n" s="0">
        <x:v>14.42565</x:v>
      </x:c>
      <x:c t="n" s="0">
        <x:v>14.01822</x:v>
      </x:c>
      <x:c t="n" s="0">
        <x:v>14.74251</x:v>
      </x:c>
      <x:c t="n" s="0">
        <x:v>15.24291</x:v>
      </x:c>
      <x:c t="n" s="0">
        <x:v>17.49655</x:v>
      </x:c>
      <x:c t="n" s="0">
        <x:v>13.0591</x:v>
      </x:c>
      <x:c t="n" s="0">
        <x:v>18.68348</x:v>
      </x:c>
      <x:c t="n" s="0">
        <x:v>14.86175</x:v>
      </x:c>
      <x:c t="n" s="0">
        <x:v>16.67147</x:v>
      </x:c>
      <x:c t="n" s="0">
        <x:v>13.88665</x:v>
      </x:c>
      <x:c t="n" s="0">
        <x:v>17.59708</x:v>
      </x:c>
      <x:c t="n" s="0">
        <x:v>17.49056</x:v>
      </x:c>
      <x:c t="n" s="0">
        <x:v>16.2588</x:v>
      </x:c>
      <x:c t="n" s="0">
        <x:v>14.39628</x:v>
      </x:c>
      <x:c t="n" s="0">
        <x:v>14.89104</x:v>
      </x:c>
      <x:c t="n" s="0">
        <x:v>15.34161</x:v>
      </x:c>
      <x:c t="n" s="0">
        <x:v>23.58183</x:v>
      </x:c>
      <x:c t="n" s="0">
        <x:v>31.96359</x:v>
      </x:c>
      <x:c t="n" s="0">
        <x:v>25.49221</x:v>
      </x:c>
      <x:c t="n" s="0">
        <x:v>9.627439</x:v>
      </x:c>
      <x:c t="n" s="0">
        <x:v>7.832028</x:v>
      </x:c>
      <x:c t="n" s="0">
        <x:v>6.822896</x:v>
      </x:c>
      <x:c t="n" s="0">
        <x:v>4.035039</x:v>
      </x:c>
      <x:c t="n" s="0">
        <x:v>5.799165</x:v>
      </x:c>
      <x:c t="n" s="0">
        <x:v>3.503778</x:v>
      </x:c>
      <x:c t="n" s="0">
        <x:v>-27.05765</x:v>
      </x:c>
      <x:c t="n" s="0">
        <x:v>-29.16826</x:v>
      </x:c>
      <x:c t="n" s="0">
        <x:v>-25.75306</x:v>
      </x:c>
      <x:c t="n" s="0">
        <x:v>-19.21932</x:v>
      </x:c>
      <x:c t="n" s="0">
        <x:v>-15.55077</x:v>
      </x:c>
      <x:c t="n" s="0">
        <x:v>-12.77187</x:v>
      </x:c>
      <x:c t="n" s="0">
        <x:v>-16.30029</x:v>
      </x:c>
      <x:c t="n" s="0">
        <x:v>-0.4796919</x:v>
      </x:c>
      <x:c t="n" s="0">
        <x:v>1.14027</x:v>
      </x:c>
      <x:c t="n" s="0">
        <x:v>8.786709</x:v>
      </x:c>
      <x:c t="n" s="0">
        <x:v>9.589798</x:v>
      </x:c>
      <x:c t="n" s="0">
        <x:v>2.219032</x:v>
      </x:c>
      <x:c t="n" s="0">
        <x:v>13.23821</x:v>
      </x:c>
      <x:c t="n" s="0">
        <x:v>13.51587</x:v>
      </x:c>
      <x:c t="n" s="0">
        <x:v>6.482031</x:v>
      </x:c>
      <x:c t="n" s="0">
        <x:v>13.43289</x:v>
      </x:c>
      <x:c t="n" s="0">
        <x:v>8.688679</x:v>
      </x:c>
      <x:c t="n" s="0">
        <x:v>14.71321</x:v>
      </x:c>
      <x:c t="n" s="0">
        <x:v>12.14853</x:v>
      </x:c>
      <x:c t="n" s="0">
        <x:v>18.95395</x:v>
      </x:c>
      <x:c t="n" s="0">
        <x:v>14.06252</x:v>
      </x:c>
      <x:c t="n" s="0">
        <x:v>16.72895</x:v>
      </x:c>
      <x:c t="n" s="0">
        <x:v>15.43078</x:v>
      </x:c>
      <x:c t="n" s="0">
        <x:v>12.95992</x:v>
      </x:c>
      <x:c t="n" s="0">
        <x:v>13.71953</x:v>
      </x:c>
      <x:c t="n" s="0">
        <x:v>12.11369</x:v>
      </x:c>
      <x:c t="n" s="0">
        <x:v>14.38278</x:v>
      </x:c>
      <x:c t="n" s="0">
        <x:v>10.58037</x:v>
      </x:c>
      <x:c t="n" s="0">
        <x:v>33.87106</x:v>
      </x:c>
      <x:c t="n" s="0">
        <x:v>14.4556</x:v>
      </x:c>
      <x:c t="n" s="0">
        <x:v>10.33244</x:v>
      </x:c>
      <x:c t="n" s="0">
        <x:v>7.456332</x:v>
      </x:c>
      <x:c t="n" s="0">
        <x:v>6.117348</x:v>
      </x:c>
      <x:c t="n" s="0">
        <x:v>4.480247</x:v>
      </x:c>
      <x:c t="n" s="0">
        <x:v>6.361694</x:v>
      </x:c>
      <x:c t="n" s="0">
        <x:v>3.632764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43944.2790625</x:v>
      </x:c>
      <x:c t="n" s="7">
        <x:v>43944.2790625</x:v>
      </x:c>
      <x:c t="n" s="0">
        <x:v>29.57544</x:v>
      </x:c>
      <x:c t="n" s="0">
        <x:v>54.20069</x:v>
      </x:c>
      <x:c t="n" s="0">
        <x:v>60.59891</x:v>
      </x:c>
      <x:c t="n" s="0">
        <x:v>66.97801</x:v>
      </x:c>
      <x:c t="n" s="0">
        <x:v>-27.0655</x:v>
      </x:c>
      <x:c t="n" s="0">
        <x:v>-29.16826</x:v>
      </x:c>
      <x:c t="n" s="0">
        <x:v>-26.37745</x:v>
      </x:c>
      <x:c t="n" s="0">
        <x:v>-19.36772</x:v>
      </x:c>
      <x:c t="n" s="0">
        <x:v>-16.12614</x:v>
      </x:c>
      <x:c t="n" s="0">
        <x:v>-9.301676</x:v>
      </x:c>
      <x:c t="n" s="0">
        <x:v>-8.321077</x:v>
      </x:c>
      <x:c t="n" s="0">
        <x:v>-0.5889659</x:v>
      </x:c>
      <x:c t="n" s="0">
        <x:v>1.176359</x:v>
      </x:c>
      <x:c t="n" s="0">
        <x:v>6.543771</x:v>
      </x:c>
      <x:c t="n" s="0">
        <x:v>8.940089</x:v>
      </x:c>
      <x:c t="n" s="0">
        <x:v>13.78478</x:v>
      </x:c>
      <x:c t="n" s="0">
        <x:v>13.86263</x:v>
      </x:c>
      <x:c t="n" s="0">
        <x:v>14.17945</x:v>
      </x:c>
      <x:c t="n" s="0">
        <x:v>14.65328</x:v>
      </x:c>
      <x:c t="n" s="0">
        <x:v>17.08636</x:v>
      </x:c>
      <x:c t="n" s="0">
        <x:v>12.48374</x:v>
      </x:c>
      <x:c t="n" s="0">
        <x:v>18.31039</x:v>
      </x:c>
      <x:c t="n" s="0">
        <x:v>14.69103</x:v>
      </x:c>
      <x:c t="n" s="0">
        <x:v>16.26795</x:v>
      </x:c>
      <x:c t="n" s="0">
        <x:v>14.18554</x:v>
      </x:c>
      <x:c t="n" s="0">
        <x:v>17.52137</x:v>
      </x:c>
      <x:c t="n" s="0">
        <x:v>17.24026</x:v>
      </x:c>
      <x:c t="n" s="0">
        <x:v>16.05557</x:v>
      </x:c>
      <x:c t="n" s="0">
        <x:v>14.65622</x:v>
      </x:c>
      <x:c t="n" s="0">
        <x:v>14.61662</x:v>
      </x:c>
      <x:c t="n" s="0">
        <x:v>14.8986</x:v>
      </x:c>
      <x:c t="n" s="0">
        <x:v>24.33992</x:v>
      </x:c>
      <x:c t="n" s="0">
        <x:v>31.89083</x:v>
      </x:c>
      <x:c t="n" s="0">
        <x:v>24.86718</x:v>
      </x:c>
      <x:c t="n" s="0">
        <x:v>9.36501</x:v>
      </x:c>
      <x:c t="n" s="0">
        <x:v>7.951716</x:v>
      </x:c>
      <x:c t="n" s="0">
        <x:v>6.892459</x:v>
      </x:c>
      <x:c t="n" s="0">
        <x:v>4.141124</x:v>
      </x:c>
      <x:c t="n" s="0">
        <x:v>5.913846</x:v>
      </x:c>
      <x:c t="n" s="0">
        <x:v>3.553045</x:v>
      </x:c>
      <x:c t="n" s="0">
        <x:v>-27.05765</x:v>
      </x:c>
      <x:c t="n" s="0">
        <x:v>-29.16826</x:v>
      </x:c>
      <x:c t="n" s="0">
        <x:v>-25.75306</x:v>
      </x:c>
      <x:c t="n" s="0">
        <x:v>-19.21932</x:v>
      </x:c>
      <x:c t="n" s="0">
        <x:v>-15.55077</x:v>
      </x:c>
      <x:c t="n" s="0">
        <x:v>-7.090025</x:v>
      </x:c>
      <x:c t="n" s="0">
        <x:v>-16.30029</x:v>
      </x:c>
      <x:c t="n" s="0">
        <x:v>-2.285769</x:v>
      </x:c>
      <x:c t="n" s="0">
        <x:v>1.14027</x:v>
      </x:c>
      <x:c t="n" s="0">
        <x:v>8.786709</x:v>
      </x:c>
      <x:c t="n" s="0">
        <x:v>13.63327</x:v>
      </x:c>
      <x:c t="n" s="0">
        <x:v>2.219032</x:v>
      </x:c>
      <x:c t="n" s="0">
        <x:v>12.50928</x:v>
      </x:c>
      <x:c t="n" s="0">
        <x:v>2.452444</x:v>
      </x:c>
      <x:c t="n" s="0">
        <x:v>5.92375</x:v>
      </x:c>
      <x:c t="n" s="0">
        <x:v>13.28319</x:v>
      </x:c>
      <x:c t="n" s="0">
        <x:v>7.243734</x:v>
      </x:c>
      <x:c t="n" s="0">
        <x:v>15.1573</x:v>
      </x:c>
      <x:c t="n" s="0">
        <x:v>13.13047</x:v>
      </x:c>
      <x:c t="n" s="0">
        <x:v>12.57819</x:v>
      </x:c>
      <x:c t="n" s="0">
        <x:v>14.37164</x:v>
      </x:c>
      <x:c t="n" s="0">
        <x:v>17.55736</x:v>
      </x:c>
      <x:c t="n" s="0">
        <x:v>15.30607</x:v>
      </x:c>
      <x:c t="n" s="0">
        <x:v>18.3514</x:v>
      </x:c>
      <x:c t="n" s="0">
        <x:v>16.39912</x:v>
      </x:c>
      <x:c t="n" s="0">
        <x:v>13.23662</x:v>
      </x:c>
      <x:c t="n" s="0">
        <x:v>13.52805</x:v>
      </x:c>
      <x:c t="n" s="0">
        <x:v>27.60172</x:v>
      </x:c>
      <x:c t="n" s="0">
        <x:v>22.46044</x:v>
      </x:c>
      <x:c t="n" s="0">
        <x:v>15.17294</x:v>
      </x:c>
      <x:c t="n" s="0">
        <x:v>7.46106</x:v>
      </x:c>
      <x:c t="n" s="0">
        <x:v>7.940419</x:v>
      </x:c>
      <x:c t="n" s="0">
        <x:v>7.426106</x:v>
      </x:c>
      <x:c t="n" s="0">
        <x:v>4.469812</x:v>
      </x:c>
      <x:c t="n" s="0">
        <x:v>6.358979</x:v>
      </x:c>
      <x:c t="n" s="0">
        <x:v>4.331203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43944.2790625</x:v>
      </x:c>
      <x:c t="n" s="7">
        <x:v>43944.2790625</x:v>
      </x:c>
      <x:c t="n" s="0">
        <x:v>26.45492</x:v>
      </x:c>
      <x:c t="n" s="0">
        <x:v>54.20069</x:v>
      </x:c>
      <x:c t="n" s="0">
        <x:v>66.20184</x:v>
      </x:c>
      <x:c t="n" s="0">
        <x:v>69.38536</x:v>
      </x:c>
      <x:c t="n" s="0">
        <x:v>-27.06537</x:v>
      </x:c>
      <x:c t="n" s="0">
        <x:v>-29.16826</x:v>
      </x:c>
      <x:c t="n" s="0">
        <x:v>-26.28134</x:v>
      </x:c>
      <x:c t="n" s="0">
        <x:v>-19.3459</x:v>
      </x:c>
      <x:c t="n" s="0">
        <x:v>-16.03733</x:v>
      </x:c>
      <x:c t="n" s="0">
        <x:v>-8.497993</x:v>
      </x:c>
      <x:c t="n" s="0">
        <x:v>-8.889753</x:v>
      </x:c>
      <x:c t="n" s="0">
        <x:v>-0.9405751</x:v>
      </x:c>
      <x:c t="n" s="0">
        <x:v>0.8891987</x:v>
      </x:c>
      <x:c t="n" s="0">
        <x:v>6.952526</x:v>
      </x:c>
      <x:c t="n" s="0">
        <x:v>10.02626</x:v>
      </x:c>
      <x:c t="n" s="0">
        <x:v>13.15097</x:v>
      </x:c>
      <x:c t="n" s="0">
        <x:v>13.67685</x:v>
      </x:c>
      <x:c t="n" s="0">
        <x:v>13.63058</x:v>
      </x:c>
      <x:c t="n" s="0">
        <x:v>14.03815</x:v>
      </x:c>
      <x:c t="n" s="0">
        <x:v>16.62102</x:v>
      </x:c>
      <x:c t="n" s="0">
        <x:v>12.15623</x:v>
      </x:c>
      <x:c t="n" s="0">
        <x:v>17.79728</x:v>
      </x:c>
      <x:c t="n" s="0">
        <x:v>14.50087</x:v>
      </x:c>
      <x:c t="n" s="0">
        <x:v>16.6861</x:v>
      </x:c>
      <x:c t="n" s="0">
        <x:v>13.99765</x:v>
      </x:c>
      <x:c t="n" s="0">
        <x:v>17.45915</x:v>
      </x:c>
      <x:c t="n" s="0">
        <x:v>17.6895</x:v>
      </x:c>
      <x:c t="n" s="0">
        <x:v>16.72726</x:v>
      </x:c>
      <x:c t="n" s="0">
        <x:v>14.70564</x:v>
      </x:c>
      <x:c t="n" s="0">
        <x:v>14.5152</x:v>
      </x:c>
      <x:c t="n" s="0">
        <x:v>15.15592</x:v>
      </x:c>
      <x:c t="n" s="0">
        <x:v>24.31255</x:v>
      </x:c>
      <x:c t="n" s="0">
        <x:v>31.26122</x:v>
      </x:c>
      <x:c t="n" s="0">
        <x:v>24.24157</x:v>
      </x:c>
      <x:c t="n" s="0">
        <x:v>9.248895</x:v>
      </x:c>
      <x:c t="n" s="0">
        <x:v>7.799507</x:v>
      </x:c>
      <x:c t="n" s="0">
        <x:v>6.85515</x:v>
      </x:c>
      <x:c t="n" s="0">
        <x:v>4.129886</x:v>
      </x:c>
      <x:c t="n" s="0">
        <x:v>5.962033</x:v>
      </x:c>
      <x:c t="n" s="0">
        <x:v>3.61262</x:v>
      </x:c>
      <x:c t="n" s="0">
        <x:v>-27.05765</x:v>
      </x:c>
      <x:c t="n" s="0">
        <x:v>-29.16826</x:v>
      </x:c>
      <x:c t="n" s="0">
        <x:v>-25.75306</x:v>
      </x:c>
      <x:c t="n" s="0">
        <x:v>-19.21932</x:v>
      </x:c>
      <x:c t="n" s="0">
        <x:v>-15.55077</x:v>
      </x:c>
      <x:c t="n" s="0">
        <x:v>-5.512945</x:v>
      </x:c>
      <x:c t="n" s="0">
        <x:v>-15.46953</x:v>
      </x:c>
      <x:c t="n" s="0">
        <x:v>-3.893556</x:v>
      </x:c>
      <x:c t="n" s="0">
        <x:v>-4.54685</x:v>
      </x:c>
      <x:c t="n" s="0">
        <x:v>8.502954</x:v>
      </x:c>
      <x:c t="n" s="0">
        <x:v>13.63327</x:v>
      </x:c>
      <x:c t="n" s="0">
        <x:v>2.228581</x:v>
      </x:c>
      <x:c t="n" s="0">
        <x:v>12.39439</x:v>
      </x:c>
      <x:c t="n" s="0">
        <x:v>11.28749</x:v>
      </x:c>
      <x:c t="n" s="0">
        <x:v>4.106971</x:v>
      </x:c>
      <x:c t="n" s="0">
        <x:v>10.9156</x:v>
      </x:c>
      <x:c t="n" s="0">
        <x:v>9.815766</x:v>
      </x:c>
      <x:c t="n" s="0">
        <x:v>12.26268</x:v>
      </x:c>
      <x:c t="n" s="0">
        <x:v>15.62984</x:v>
      </x:c>
      <x:c t="n" s="0">
        <x:v>18.81767</x:v>
      </x:c>
      <x:c t="n" s="0">
        <x:v>15.51072</x:v>
      </x:c>
      <x:c t="n" s="0">
        <x:v>18.28967</x:v>
      </x:c>
      <x:c t="n" s="0">
        <x:v>20.17297</x:v>
      </x:c>
      <x:c t="n" s="0">
        <x:v>17.62857</x:v>
      </x:c>
      <x:c t="n" s="0">
        <x:v>12.22063</x:v>
      </x:c>
      <x:c t="n" s="0">
        <x:v>15.05638</x:v>
      </x:c>
      <x:c t="n" s="0">
        <x:v>15.69098</x:v>
      </x:c>
      <x:c t="n" s="0">
        <x:v>22.9153</x:v>
      </x:c>
      <x:c t="n" s="0">
        <x:v>18.81437</x:v>
      </x:c>
      <x:c t="n" s="0">
        <x:v>14.23505</x:v>
      </x:c>
      <x:c t="n" s="0">
        <x:v>9.282887</x:v>
      </x:c>
      <x:c t="n" s="0">
        <x:v>7.556702</x:v>
      </x:c>
      <x:c t="n" s="0">
        <x:v>7.958009</x:v>
      </x:c>
      <x:c t="n" s="0">
        <x:v>4.566064</x:v>
      </x:c>
      <x:c t="n" s="0">
        <x:v>6.742849</x:v>
      </x:c>
      <x:c t="n" s="0">
        <x:v>3.928725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43944.2790625</x:v>
      </x:c>
      <x:c t="n" s="7">
        <x:v>43944.2790625</x:v>
      </x:c>
      <x:c t="n" s="0">
        <x:v>29.51946</x:v>
      </x:c>
      <x:c t="n" s="0">
        <x:v>54.20069</x:v>
      </x:c>
      <x:c t="n" s="0">
        <x:v>65.68623</x:v>
      </x:c>
      <x:c t="n" s="0">
        <x:v>68.57503</x:v>
      </x:c>
      <x:c t="n" s="0">
        <x:v>-27.06537</x:v>
      </x:c>
      <x:c t="n" s="0">
        <x:v>-29.16826</x:v>
      </x:c>
      <x:c t="n" s="0">
        <x:v>-26.20093</x:v>
      </x:c>
      <x:c t="n" s="0">
        <x:v>-19.32734</x:v>
      </x:c>
      <x:c t="n" s="0">
        <x:v>-15.96288</x:v>
      </x:c>
      <x:c t="n" s="0">
        <x:v>-7.912669</x:v>
      </x:c>
      <x:c t="n" s="0">
        <x:v>-9.277014</x:v>
      </x:c>
      <x:c t="n" s="0">
        <x:v>-1.265184</x:v>
      </x:c>
      <x:c t="n" s="0">
        <x:v>0.3322747</x:v>
      </x:c>
      <x:c t="n" s="0">
        <x:v>6.911338</x:v>
      </x:c>
      <x:c t="n" s="0">
        <x:v>10.77799</x:v>
      </x:c>
      <x:c t="n" s="0">
        <x:v>12.52542</x:v>
      </x:c>
      <x:c t="n" s="0">
        <x:v>13.50679</x:v>
      </x:c>
      <x:c t="n" s="0">
        <x:v>13.68715</x:v>
      </x:c>
      <x:c t="n" s="0">
        <x:v>13.53673</x:v>
      </x:c>
      <x:c t="n" s="0">
        <x:v>16.10091</x:v>
      </x:c>
      <x:c t="n" s="0">
        <x:v>12.30783</x:v>
      </x:c>
      <x:c t="n" s="0">
        <x:v>17.48705</x:v>
      </x:c>
      <x:c t="n" s="0">
        <x:v>15.01474</x:v>
      </x:c>
      <x:c t="n" s="0">
        <x:v>16.48729</x:v>
      </x:c>
      <x:c t="n" s="0">
        <x:v>14.00114</x:v>
      </x:c>
      <x:c t="n" s="0">
        <x:v>17.56473</x:v>
      </x:c>
      <x:c t="n" s="0">
        <x:v>17.91345</x:v>
      </x:c>
      <x:c t="n" s="0">
        <x:v>16.63604</x:v>
      </x:c>
      <x:c t="n" s="0">
        <x:v>14.65676</x:v>
      </x:c>
      <x:c t="n" s="0">
        <x:v>15.11013</x:v>
      </x:c>
      <x:c t="n" s="0">
        <x:v>14.88082</x:v>
      </x:c>
      <x:c t="n" s="0">
        <x:v>23.67555</x:v>
      </x:c>
      <x:c t="n" s="0">
        <x:v>30.58556</x:v>
      </x:c>
      <x:c t="n" s="0">
        <x:v>23.63506</x:v>
      </x:c>
      <x:c t="n" s="0">
        <x:v>9.147067</x:v>
      </x:c>
      <x:c t="n" s="0">
        <x:v>7.799435</x:v>
      </x:c>
      <x:c t="n" s="0">
        <x:v>7.087541</x:v>
      </x:c>
      <x:c t="n" s="0">
        <x:v>4.135096</x:v>
      </x:c>
      <x:c t="n" s="0">
        <x:v>5.942277</x:v>
      </x:c>
      <x:c t="n" s="0">
        <x:v>3.633117</x:v>
      </x:c>
      <x:c t="n" s="0">
        <x:v>-27.05765</x:v>
      </x:c>
      <x:c t="n" s="0">
        <x:v>-29.16826</x:v>
      </x:c>
      <x:c t="n" s="0">
        <x:v>-25.93678</x:v>
      </x:c>
      <x:c t="n" s="0">
        <x:v>-19.84213</x:v>
      </x:c>
      <x:c t="n" s="0">
        <x:v>-15.55077</x:v>
      </x:c>
      <x:c t="n" s="0">
        <x:v>-5.512945</x:v>
      </x:c>
      <x:c t="n" s="0">
        <x:v>-12.00844</x:v>
      </x:c>
      <x:c t="n" s="0">
        <x:v>-3.737056</x:v>
      </x:c>
      <x:c t="n" s="0">
        <x:v>-6.667542</x:v>
      </x:c>
      <x:c t="n" s="0">
        <x:v>5.724112</x:v>
      </x:c>
      <x:c t="n" s="0">
        <x:v>13.63327</x:v>
      </x:c>
      <x:c t="n" s="0">
        <x:v>2.23811</x:v>
      </x:c>
      <x:c t="n" s="0">
        <x:v>12.23069</x:v>
      </x:c>
      <x:c t="n" s="0">
        <x:v>14.00412</x:v>
      </x:c>
      <x:c t="n" s="0">
        <x:v>9.950506</x:v>
      </x:c>
      <x:c t="n" s="0">
        <x:v>9.381212</x:v>
      </x:c>
      <x:c t="n" s="0">
        <x:v>14.71293</x:v>
      </x:c>
      <x:c t="n" s="0">
        <x:v>14.58151</x:v>
      </x:c>
      <x:c t="n" s="0">
        <x:v>16.57397</x:v>
      </x:c>
      <x:c t="n" s="0">
        <x:v>14.418</x:v>
      </x:c>
      <x:c t="n" s="0">
        <x:v>11.68559</x:v>
      </x:c>
      <x:c t="n" s="0">
        <x:v>15.80256</x:v>
      </x:c>
      <x:c t="n" s="0">
        <x:v>18.01179</x:v>
      </x:c>
      <x:c t="n" s="0">
        <x:v>16.63</x:v>
      </x:c>
      <x:c t="n" s="0">
        <x:v>15.01536</x:v>
      </x:c>
      <x:c t="n" s="0">
        <x:v>16.97968</x:v>
      </x:c>
      <x:c t="n" s="0">
        <x:v>12.18349</x:v>
      </x:c>
      <x:c t="n" s="0">
        <x:v>12.48416</x:v>
      </x:c>
      <x:c t="n" s="0">
        <x:v>15.36925</x:v>
      </x:c>
      <x:c t="n" s="0">
        <x:v>21.00256</x:v>
      </x:c>
      <x:c t="n" s="0">
        <x:v>9.38901</x:v>
      </x:c>
      <x:c t="n" s="0">
        <x:v>7.237835</x:v>
      </x:c>
      <x:c t="n" s="0">
        <x:v>7.208468</x:v>
      </x:c>
      <x:c t="n" s="0">
        <x:v>3.940068</x:v>
      </x:c>
      <x:c t="n" s="0">
        <x:v>4.833022</x:v>
      </x:c>
      <x:c t="n" s="0">
        <x:v>3.771904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43944.2790625</x:v>
      </x:c>
      <x:c t="n" s="7">
        <x:v>43944.2790625</x:v>
      </x:c>
      <x:c t="n" s="0">
        <x:v>33.01379</x:v>
      </x:c>
      <x:c t="n" s="0">
        <x:v>54.20069</x:v>
      </x:c>
      <x:c t="n" s="0">
        <x:v>70.52043</x:v>
      </x:c>
      <x:c t="n" s="0">
        <x:v>72.44162</x:v>
      </x:c>
      <x:c t="n" s="0">
        <x:v>-27.06537</x:v>
      </x:c>
      <x:c t="n" s="0">
        <x:v>-29.16826</x:v>
      </x:c>
      <x:c t="n" s="0">
        <x:v>-26.2355</x:v>
      </x:c>
      <x:c t="n" s="0">
        <x:v>-19.62856</x:v>
      </x:c>
      <x:c t="n" s="0">
        <x:v>-15.9003</x:v>
      </x:c>
      <x:c t="n" s="0">
        <x:v>-7.468514</x:v>
      </x:c>
      <x:c t="n" s="0">
        <x:v>-9.583558</x:v>
      </x:c>
      <x:c t="n" s="0">
        <x:v>-1.515212</x:v>
      </x:c>
      <x:c t="n" s="0">
        <x:v>-0.2073761</x:v>
      </x:c>
      <x:c t="n" s="0">
        <x:v>6.75699</x:v>
      </x:c>
      <x:c t="n" s="0">
        <x:v>11.38306</x:v>
      </x:c>
      <x:c t="n" s="0">
        <x:v>11.90905</x:v>
      </x:c>
      <x:c t="n" s="0">
        <x:v>13.32342</x:v>
      </x:c>
      <x:c t="n" s="0">
        <x:v>13.48151</x:v>
      </x:c>
      <x:c t="n" s="0">
        <x:v>13.23884</x:v>
      </x:c>
      <x:c t="n" s="0">
        <x:v>15.70291</x:v>
      </x:c>
      <x:c t="n" s="0">
        <x:v>12.91879</x:v>
      </x:c>
      <x:c t="n" s="0">
        <x:v>17.21996</x:v>
      </x:c>
      <x:c t="n" s="0">
        <x:v>15.22852</x:v>
      </x:c>
      <x:c t="n" s="0">
        <x:v>16.19753</x:v>
      </x:c>
      <x:c t="n" s="0">
        <x:v>14.30078</x:v>
      </x:c>
      <x:c t="n" s="0">
        <x:v>17.12332</x:v>
      </x:c>
      <x:c t="n" s="0">
        <x:v>17.72251</x:v>
      </x:c>
      <x:c t="n" s="0">
        <x:v>16.83826</x:v>
      </x:c>
      <x:c t="n" s="0">
        <x:v>14.94538</x:v>
      </x:c>
      <x:c t="n" s="0">
        <x:v>14.95822</x:v>
      </x:c>
      <x:c t="n" s="0">
        <x:v>14.98319</x:v>
      </x:c>
      <x:c t="n" s="0">
        <x:v>23.0567</x:v>
      </x:c>
      <x:c t="n" s="0">
        <x:v>30.04865</x:v>
      </x:c>
      <x:c t="n" s="0">
        <x:v>23.34453</x:v>
      </x:c>
      <x:c t="n" s="0">
        <x:v>9.231533</x:v>
      </x:c>
      <x:c t="n" s="0">
        <x:v>7.699007</x:v>
      </x:c>
      <x:c t="n" s="0">
        <x:v>7.253973</x:v>
      </x:c>
      <x:c t="n" s="0">
        <x:v>4.375541</x:v>
      </x:c>
      <x:c t="n" s="0">
        <x:v>5.798296</x:v>
      </x:c>
      <x:c t="n" s="0">
        <x:v>3.625345</x:v>
      </x:c>
      <x:c t="n" s="0">
        <x:v>-27.05765</x:v>
      </x:c>
      <x:c t="n" s="0">
        <x:v>-29.16826</x:v>
      </x:c>
      <x:c t="n" s="0">
        <x:v>-26.53977</x:v>
      </x:c>
      <x:c t="n" s="0">
        <x:v>-22.53914</x:v>
      </x:c>
      <x:c t="n" s="0">
        <x:v>-15.55077</x:v>
      </x:c>
      <x:c t="n" s="0">
        <x:v>-5.512945</x:v>
      </x:c>
      <x:c t="n" s="0">
        <x:v>-12.00844</x:v>
      </x:c>
      <x:c t="n" s="0">
        <x:v>-3.298791</x:v>
      </x:c>
      <x:c t="n" s="0">
        <x:v>-6.667542</x:v>
      </x:c>
      <x:c t="n" s="0">
        <x:v>5.724112</x:v>
      </x:c>
      <x:c t="n" s="0">
        <x:v>13.97635</x:v>
      </x:c>
      <x:c t="n" s="0">
        <x:v>2.23811</x:v>
      </x:c>
      <x:c t="n" s="0">
        <x:v>12.06058</x:v>
      </x:c>
      <x:c t="n" s="0">
        <x:v>8.842938</x:v>
      </x:c>
      <x:c t="n" s="0">
        <x:v>12.36546</x:v>
      </x:c>
      <x:c t="n" s="0">
        <x:v>14.52331</x:v>
      </x:c>
      <x:c t="n" s="0">
        <x:v>15.22912</x:v>
      </x:c>
      <x:c t="n" s="0">
        <x:v>18.42566</x:v>
      </x:c>
      <x:c t="n" s="0">
        <x:v>17.22878</x:v>
      </x:c>
      <x:c t="n" s="0">
        <x:v>12.07487</x:v>
      </x:c>
      <x:c t="n" s="0">
        <x:v>16.34558</x:v>
      </x:c>
      <x:c t="n" s="0">
        <x:v>12.33109</x:v>
      </x:c>
      <x:c t="n" s="0">
        <x:v>19.17334</x:v>
      </x:c>
      <x:c t="n" s="0">
        <x:v>17.84765</x:v>
      </x:c>
      <x:c t="n" s="0">
        <x:v>17.1701</x:v>
      </x:c>
      <x:c t="n" s="0">
        <x:v>15.38412</x:v>
      </x:c>
      <x:c t="n" s="0">
        <x:v>15.60452</x:v>
      </x:c>
      <x:c t="n" s="0">
        <x:v>13.8021</x:v>
      </x:c>
      <x:c t="n" s="0">
        <x:v>27.85611</x:v>
      </x:c>
      <x:c t="n" s="0">
        <x:v>14.92284</x:v>
      </x:c>
      <x:c t="n" s="0">
        <x:v>8.832634</x:v>
      </x:c>
      <x:c t="n" s="0">
        <x:v>7.750964</x:v>
      </x:c>
      <x:c t="n" s="0">
        <x:v>7.837443</x:v>
      </x:c>
      <x:c t="n" s="0">
        <x:v>5.588778</x:v>
      </x:c>
      <x:c t="n" s="0">
        <x:v>5.485059</x:v>
      </x:c>
      <x:c t="n" s="0">
        <x:v>3.444132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43944.2790625</x:v>
      </x:c>
      <x:c t="n" s="7">
        <x:v>43944.2790625</x:v>
      </x:c>
      <x:c t="n" s="0">
        <x:v>32.99424</x:v>
      </x:c>
      <x:c t="n" s="0">
        <x:v>54.20069</x:v>
      </x:c>
      <x:c t="n" s="0">
        <x:v>70.96118</x:v>
      </x:c>
      <x:c t="n" s="0">
        <x:v>72.57664</x:v>
      </x:c>
      <x:c t="n" s="0">
        <x:v>-27.06537</x:v>
      </x:c>
      <x:c t="n" s="0">
        <x:v>-29.16826</x:v>
      </x:c>
      <x:c t="n" s="0">
        <x:v>-26.27939</x:v>
      </x:c>
      <x:c t="n" s="0">
        <x:v>-19.94995</x:v>
      </x:c>
      <x:c t="n" s="0">
        <x:v>-16.02723</x:v>
      </x:c>
      <x:c t="n" s="0">
        <x:v>-7.122139</x:v>
      </x:c>
      <x:c t="n" s="0">
        <x:v>-9.863655</x:v>
      </x:c>
      <x:c t="n" s="0">
        <x:v>-1.734165</x:v>
      </x:c>
      <x:c t="n" s="0">
        <x:v>0.1936783</x:v>
      </x:c>
      <x:c t="n" s="0">
        <x:v>6.620686</x:v>
      </x:c>
      <x:c t="n" s="0">
        <x:v>11.88347</x:v>
      </x:c>
      <x:c t="n" s="0">
        <x:v>11.3031</x:v>
      </x:c>
      <x:c t="n" s="0">
        <x:v>13.16044</x:v>
      </x:c>
      <x:c t="n" s="0">
        <x:v>12.85686</x:v>
      </x:c>
      <x:c t="n" s="0">
        <x:v>13.36783</x:v>
      </x:c>
      <x:c t="n" s="0">
        <x:v>15.6745</x:v>
      </x:c>
      <x:c t="n" s="0">
        <x:v>12.92644</x:v>
      </x:c>
      <x:c t="n" s="0">
        <x:v>18.12577</x:v>
      </x:c>
      <x:c t="n" s="0">
        <x:v>15.29442</x:v>
      </x:c>
      <x:c t="n" s="0">
        <x:v>15.93876</x:v>
      </x:c>
      <x:c t="n" s="0">
        <x:v>14.45198</x:v>
      </x:c>
      <x:c t="n" s="0">
        <x:v>16.99629</x:v>
      </x:c>
      <x:c t="n" s="0">
        <x:v>18.10436</x:v>
      </x:c>
      <x:c t="n" s="0">
        <x:v>16.72582</x:v>
      </x:c>
      <x:c t="n" s="0">
        <x:v>15.25072</x:v>
      </x:c>
      <x:c t="n" s="0">
        <x:v>15.04375</x:v>
      </x:c>
      <x:c t="n" s="0">
        <x:v>14.70369</x:v>
      </x:c>
      <x:c t="n" s="0">
        <x:v>22.42591</x:v>
      </x:c>
      <x:c t="n" s="0">
        <x:v>30.29052</x:v>
      </x:c>
      <x:c t="n" s="0">
        <x:v>22.76408</x:v>
      </x:c>
      <x:c t="n" s="0">
        <x:v>9.061972</x:v>
      </x:c>
      <x:c t="n" s="0">
        <x:v>7.706097</x:v>
      </x:c>
      <x:c t="n" s="0">
        <x:v>7.189386</x:v>
      </x:c>
      <x:c t="n" s="0">
        <x:v>4.268688</x:v>
      </x:c>
      <x:c t="n" s="0">
        <x:v>5.748184</x:v>
      </x:c>
      <x:c t="n" s="0">
        <x:v>3.59616</x:v>
      </x:c>
      <x:c t="n" s="0">
        <x:v>-27.05765</x:v>
      </x:c>
      <x:c t="n" s="0">
        <x:v>-29.16826</x:v>
      </x:c>
      <x:c t="n" s="0">
        <x:v>-26.53977</x:v>
      </x:c>
      <x:c t="n" s="0">
        <x:v>-22.53914</x:v>
      </x:c>
      <x:c t="n" s="0">
        <x:v>-18.51059</x:v>
      </x:c>
      <x:c t="n" s="0">
        <x:v>-5.512945</x:v>
      </x:c>
      <x:c t="n" s="0">
        <x:v>-12.00844</x:v>
      </x:c>
      <x:c t="n" s="0">
        <x:v>-3.298791</x:v>
      </x:c>
      <x:c t="n" s="0">
        <x:v>4.51101</x:v>
      </x:c>
      <x:c t="n" s="0">
        <x:v>9.701064</x:v>
      </x:c>
      <x:c t="n" s="0">
        <x:v>14.02322</x:v>
      </x:c>
      <x:c t="n" s="0">
        <x:v>4.595179</x:v>
      </x:c>
      <x:c t="n" s="0">
        <x:v>11.21342</x:v>
      </x:c>
      <x:c t="n" s="0">
        <x:v>2.633888</x:v>
      </x:c>
      <x:c t="n" s="0">
        <x:v>14.05417</x:v>
      </x:c>
      <x:c t="n" s="0">
        <x:v>13.19561</x:v>
      </x:c>
      <x:c t="n" s="0">
        <x:v>10.49001</x:v>
      </x:c>
      <x:c t="n" s="0">
        <x:v>20.51432</x:v>
      </x:c>
      <x:c t="n" s="0">
        <x:v>12.79862</x:v>
      </x:c>
      <x:c t="n" s="0">
        <x:v>15.58803</x:v>
      </x:c>
      <x:c t="n" s="0">
        <x:v>14.63622</x:v>
      </x:c>
      <x:c t="n" s="0">
        <x:v>18.25062</x:v>
      </x:c>
      <x:c t="n" s="0">
        <x:v>19.00546</x:v>
      </x:c>
      <x:c t="n" s="0">
        <x:v>16.63834</x:v>
      </x:c>
      <x:c t="n" s="0">
        <x:v>16.72357</x:v>
      </x:c>
      <x:c t="n" s="0">
        <x:v>14.21034</x:v>
      </x:c>
      <x:c t="n" s="0">
        <x:v>12.38955</x:v>
      </x:c>
      <x:c t="n" s="0">
        <x:v>16.30836</x:v>
      </x:c>
      <x:c t="n" s="0">
        <x:v>32.75869</x:v>
      </x:c>
      <x:c t="n" s="0">
        <x:v>14.00777</x:v>
      </x:c>
      <x:c t="n" s="0">
        <x:v>8.841161</x:v>
      </x:c>
      <x:c t="n" s="0">
        <x:v>6.743544</x:v>
      </x:c>
      <x:c t="n" s="0">
        <x:v>7.365539</x:v>
      </x:c>
      <x:c t="n" s="0">
        <x:v>3.164505</x:v>
      </x:c>
      <x:c t="n" s="0">
        <x:v>4.865756</x:v>
      </x:c>
      <x:c t="n" s="0">
        <x:v>2.944657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43944.2790625</x:v>
      </x:c>
      <x:c t="n" s="7">
        <x:v>43944.2790625</x:v>
      </x:c>
      <x:c t="n" s="0">
        <x:v>28.73208</x:v>
      </x:c>
      <x:c t="n" s="0">
        <x:v>54.20069</x:v>
      </x:c>
      <x:c t="n" s="0">
        <x:v>66.42249</x:v>
      </x:c>
      <x:c t="n" s="0">
        <x:v>69.47679</x:v>
      </x:c>
      <x:c t="n" s="0">
        <x:v>-27.06537</x:v>
      </x:c>
      <x:c t="n" s="0">
        <x:v>-29.16826</x:v>
      </x:c>
      <x:c t="n" s="0">
        <x:v>-26.31729</x:v>
      </x:c>
      <x:c t="n" s="0">
        <x:v>-20.24454</x:v>
      </x:c>
      <x:c t="n" s="0">
        <x:v>-16.4388</x:v>
      </x:c>
      <x:c t="n" s="0">
        <x:v>-6.84673</x:v>
      </x:c>
      <x:c t="n" s="0">
        <x:v>-10.11806</x:v>
      </x:c>
      <x:c t="n" s="0">
        <x:v>-1.930312</x:v>
      </x:c>
      <x:c t="n" s="0">
        <x:v>1.560759</x:v>
      </x:c>
      <x:c t="n" s="0">
        <x:v>8.226316</x:v>
      </x:c>
      <x:c t="n" s="0">
        <x:v>12.26946</x:v>
      </x:c>
      <x:c t="n" s="0">
        <x:v>10.8788</x:v>
      </x:c>
      <x:c t="n" s="0">
        <x:v>12.7689</x:v>
      </x:c>
      <x:c t="n" s="0">
        <x:v>12.53259</x:v>
      </x:c>
      <x:c t="n" s="0">
        <x:v>13.9802</x:v>
      </x:c>
      <x:c t="n" s="0">
        <x:v>15.00675</x:v>
      </x:c>
      <x:c t="n" s="0">
        <x:v>12.62317</x:v>
      </x:c>
      <x:c t="n" s="0">
        <x:v>17.96062</x:v>
      </x:c>
      <x:c t="n" s="0">
        <x:v>14.92398</x:v>
      </x:c>
      <x:c t="n" s="0">
        <x:v>16.04694</x:v>
      </x:c>
      <x:c t="n" s="0">
        <x:v>14.3927</x:v>
      </x:c>
      <x:c t="n" s="0">
        <x:v>17.38258</x:v>
      </x:c>
      <x:c t="n" s="0">
        <x:v>18.54283</x:v>
      </x:c>
      <x:c t="n" s="0">
        <x:v>16.74752</x:v>
      </x:c>
      <x:c t="n" s="0">
        <x:v>15.36205</x:v>
      </x:c>
      <x:c t="n" s="0">
        <x:v>15.11661</x:v>
      </x:c>
      <x:c t="n" s="0">
        <x:v>14.42707</x:v>
      </x:c>
      <x:c t="n" s="0">
        <x:v>23.21008</x:v>
      </x:c>
      <x:c t="n" s="0">
        <x:v>30.19983</x:v>
      </x:c>
      <x:c t="n" s="0">
        <x:v>22.13138</x:v>
      </x:c>
      <x:c t="n" s="0">
        <x:v>9.041584</x:v>
      </x:c>
      <x:c t="n" s="0">
        <x:v>7.516059</x:v>
      </x:c>
      <x:c t="n" s="0">
        <x:v>7.330427</x:v>
      </x:c>
      <x:c t="n" s="0">
        <x:v>4.226479</x:v>
      </x:c>
      <x:c t="n" s="0">
        <x:v>5.750729</x:v>
      </x:c>
      <x:c t="n" s="0">
        <x:v>3.535881</x:v>
      </x:c>
      <x:c t="n" s="0">
        <x:v>-27.05765</x:v>
      </x:c>
      <x:c t="n" s="0">
        <x:v>-29.16826</x:v>
      </x:c>
      <x:c t="n" s="0">
        <x:v>-26.53977</x:v>
      </x:c>
      <x:c t="n" s="0">
        <x:v>-22.53914</x:v>
      </x:c>
      <x:c t="n" s="0">
        <x:v>-20.2216</x:v>
      </x:c>
      <x:c t="n" s="0">
        <x:v>-5.512945</x:v>
      </x:c>
      <x:c t="n" s="0">
        <x:v>-9.038042</x:v>
      </x:c>
      <x:c t="n" s="0">
        <x:v>-3.420488</x:v>
      </x:c>
      <x:c t="n" s="0">
        <x:v>5.676829</x:v>
      </x:c>
      <x:c t="n" s="0">
        <x:v>12.71055</x:v>
      </x:c>
      <x:c t="n" s="0">
        <x:v>14.02322</x:v>
      </x:c>
      <x:c t="n" s="0">
        <x:v>6.894741</x:v>
      </x:c>
      <x:c t="n" s="0">
        <x:v>9.282099</x:v>
      </x:c>
      <x:c t="n" s="0">
        <x:v>11.52326</x:v>
      </x:c>
      <x:c t="n" s="0">
        <x:v>17.87284</x:v>
      </x:c>
      <x:c t="n" s="0">
        <x:v>4.418993</x:v>
      </x:c>
      <x:c t="n" s="0">
        <x:v>11.02006</x:v>
      </x:c>
      <x:c t="n" s="0">
        <x:v>16.23533</x:v>
      </x:c>
      <x:c t="n" s="0">
        <x:v>11.31846</x:v>
      </x:c>
      <x:c t="n" s="0">
        <x:v>15.50591</x:v>
      </x:c>
      <x:c t="n" s="0">
        <x:v>11.89933</x:v>
      </x:c>
      <x:c t="n" s="0">
        <x:v>20.009</x:v>
      </x:c>
      <x:c t="n" s="0">
        <x:v>19.43535</x:v>
      </x:c>
      <x:c t="n" s="0">
        <x:v>16.61224</x:v>
      </x:c>
      <x:c t="n" s="0">
        <x:v>17.28127</x:v>
      </x:c>
      <x:c t="n" s="0">
        <x:v>16.87903</x:v>
      </x:c>
      <x:c t="n" s="0">
        <x:v>13.02459</x:v>
      </x:c>
      <x:c t="n" s="0">
        <x:v>25.95767</x:v>
      </x:c>
      <x:c t="n" s="0">
        <x:v>20.38994</x:v>
      </x:c>
      <x:c t="n" s="0">
        <x:v>12.53063</x:v>
      </x:c>
      <x:c t="n" s="0">
        <x:v>7.162559</x:v>
      </x:c>
      <x:c t="n" s="0">
        <x:v>6.306394</x:v>
      </x:c>
      <x:c t="n" s="0">
        <x:v>7.725081</x:v>
      </x:c>
      <x:c t="n" s="0">
        <x:v>4.304831</x:v>
      </x:c>
      <x:c t="n" s="0">
        <x:v>6.116142</x:v>
      </x:c>
      <x:c t="n" s="0">
        <x:v>3.562275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43944.2790625</x:v>
      </x:c>
      <x:c t="n" s="7">
        <x:v>43944.2790625</x:v>
      </x:c>
      <x:c t="n" s="0">
        <x:v>26.28779</x:v>
      </x:c>
      <x:c t="n" s="0">
        <x:v>54.20069</x:v>
      </x:c>
      <x:c t="n" s="0">
        <x:v>51.22886</x:v>
      </x:c>
      <x:c t="n" s="0">
        <x:v>58.68498</x:v>
      </x:c>
      <x:c t="n" s="0">
        <x:v>-27.06537</x:v>
      </x:c>
      <x:c t="n" s="0">
        <x:v>-29.16826</x:v>
      </x:c>
      <x:c t="n" s="0">
        <x:v>-26.34998</x:v>
      </x:c>
      <x:c t="n" s="0">
        <x:v>-20.51312</x:v>
      </x:c>
      <x:c t="n" s="0">
        <x:v>-16.8241</x:v>
      </x:c>
      <x:c t="n" s="0">
        <x:v>-6.624609</x:v>
      </x:c>
      <x:c t="n" s="0">
        <x:v>-8.311952</x:v>
      </x:c>
      <x:c t="n" s="0">
        <x:v>-2.187316</x:v>
      </x:c>
      <x:c t="n" s="0">
        <x:v>2.462037</x:v>
      </x:c>
      <x:c t="n" s="0">
        <x:v>9.243613</x:v>
      </x:c>
      <x:c t="n" s="0">
        <x:v>12.57395</x:v>
      </x:c>
      <x:c t="n" s="0">
        <x:v>10.48042</x:v>
      </x:c>
      <x:c t="n" s="0">
        <x:v>12.40407</x:v>
      </x:c>
      <x:c t="n" s="0">
        <x:v>12.39909</x:v>
      </x:c>
      <x:c t="n" s="0">
        <x:v>15.05736</x:v>
      </x:c>
      <x:c t="n" s="0">
        <x:v>14.458</x:v>
      </x:c>
      <x:c t="n" s="0">
        <x:v>12.56322</x:v>
      </x:c>
      <x:c t="n" s="0">
        <x:v>17.89887</x:v>
      </x:c>
      <x:c t="n" s="0">
        <x:v>14.44001</x:v>
      </x:c>
      <x:c t="n" s="0">
        <x:v>15.55585</x:v>
      </x:c>
      <x:c t="n" s="0">
        <x:v>14.57421</x:v>
      </x:c>
      <x:c t="n" s="0">
        <x:v>17.5971</x:v>
      </x:c>
      <x:c t="n" s="0">
        <x:v>18.3918</x:v>
      </x:c>
      <x:c t="n" s="0">
        <x:v>16.85859</x:v>
      </x:c>
      <x:c t="n" s="0">
        <x:v>15.78642</x:v>
      </x:c>
      <x:c t="n" s="0">
        <x:v>15.33599</x:v>
      </x:c>
      <x:c t="n" s="0">
        <x:v>14.44395</x:v>
      </x:c>
      <x:c t="n" s="0">
        <x:v>23.01694</x:v>
      </x:c>
      <x:c t="n" s="0">
        <x:v>29.57626</x:v>
      </x:c>
      <x:c t="n" s="0">
        <x:v>21.55291</x:v>
      </x:c>
      <x:c t="n" s="0">
        <x:v>8.905321</x:v>
      </x:c>
      <x:c t="n" s="0">
        <x:v>7.438259</x:v>
      </x:c>
      <x:c t="n" s="0">
        <x:v>7.212784</x:v>
      </x:c>
      <x:c t="n" s="0">
        <x:v>4.254196</x:v>
      </x:c>
      <x:c t="n" s="0">
        <x:v>5.793441</x:v>
      </x:c>
      <x:c t="n" s="0">
        <x:v>3.504019</x:v>
      </x:c>
      <x:c t="n" s="0">
        <x:v>-27.81952</x:v>
      </x:c>
      <x:c t="n" s="0">
        <x:v>-29.16826</x:v>
      </x:c>
      <x:c t="n" s="0">
        <x:v>-26.53977</x:v>
      </x:c>
      <x:c t="n" s="0">
        <x:v>-22.53914</x:v>
      </x:c>
      <x:c t="n" s="0">
        <x:v>-20.2216</x:v>
      </x:c>
      <x:c t="n" s="0">
        <x:v>-7.072928</x:v>
      </x:c>
      <x:c t="n" s="0">
        <x:v>-2.537207</x:v>
      </x:c>
      <x:c t="n" s="0">
        <x:v>-4.383761</x:v>
      </x:c>
      <x:c t="n" s="0">
        <x:v>5.063375</x:v>
      </x:c>
      <x:c t="n" s="0">
        <x:v>12.71055</x:v>
      </x:c>
      <x:c t="n" s="0">
        <x:v>13.41904</x:v>
      </x:c>
      <x:c t="n" s="0">
        <x:v>6.894741</x:v>
      </x:c>
      <x:c t="n" s="0">
        <x:v>9.282099</x:v>
      </x:c>
      <x:c t="n" s="0">
        <x:v>10.74708</x:v>
      </x:c>
      <x:c t="n" s="0">
        <x:v>17.94794</x:v>
      </x:c>
      <x:c t="n" s="0">
        <x:v>7.152541</x:v>
      </x:c>
      <x:c t="n" s="0">
        <x:v>12.04994</x:v>
      </x:c>
      <x:c t="n" s="0">
        <x:v>18.55182</x:v>
      </x:c>
      <x:c t="n" s="0">
        <x:v>9.106752</x:v>
      </x:c>
      <x:c t="n" s="0">
        <x:v>13.27388</x:v>
      </x:c>
      <x:c t="n" s="0">
        <x:v>17.90259</x:v>
      </x:c>
      <x:c t="n" s="0">
        <x:v>15.27022</x:v>
      </x:c>
      <x:c t="n" s="0">
        <x:v>18.2594</x:v>
      </x:c>
      <x:c t="n" s="0">
        <x:v>15.33364</x:v>
      </x:c>
      <x:c t="n" s="0">
        <x:v>16.81762</x:v>
      </x:c>
      <x:c t="n" s="0">
        <x:v>14.67423</x:v>
      </x:c>
      <x:c t="n" s="0">
        <x:v>14.64246</x:v>
      </x:c>
      <x:c t="n" s="0">
        <x:v>20.9353</x:v>
      </x:c>
      <x:c t="n" s="0">
        <x:v>17.7328</x:v>
      </x:c>
      <x:c t="n" s="0">
        <x:v>13.20665</x:v>
      </x:c>
      <x:c t="n" s="0">
        <x:v>8.990878</x:v>
      </x:c>
      <x:c t="n" s="0">
        <x:v>7.946662</x:v>
      </x:c>
      <x:c t="n" s="0">
        <x:v>6.701201</x:v>
      </x:c>
      <x:c t="n" s="0">
        <x:v>4.109907</x:v>
      </x:c>
      <x:c t="n" s="0">
        <x:v>5.806849</x:v>
      </x:c>
      <x:c t="n" s="0">
        <x:v>2.642589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43944.2790625</x:v>
      </x:c>
      <x:c t="n" s="7">
        <x:v>43944.2790625</x:v>
      </x:c>
      <x:c t="n" s="0">
        <x:v>30.85947</x:v>
      </x:c>
      <x:c t="n" s="0">
        <x:v>54.20069</x:v>
      </x:c>
      <x:c t="n" s="0">
        <x:v>63.80297</x:v>
      </x:c>
      <x:c t="n" s="0">
        <x:v>67.28836</x:v>
      </x:c>
      <x:c t="n" s="0">
        <x:v>-27.34651</x:v>
      </x:c>
      <x:c t="n" s="0">
        <x:v>-29.16826</x:v>
      </x:c>
      <x:c t="n" s="0">
        <x:v>-26.37808</x:v>
      </x:c>
      <x:c t="n" s="0">
        <x:v>-20.75632</x:v>
      </x:c>
      <x:c t="n" s="0">
        <x:v>-17.18263</x:v>
      </x:c>
      <x:c t="n" s="0">
        <x:v>-7.12658</x:v>
      </x:c>
      <x:c t="n" s="0">
        <x:v>-6.83275</x:v>
      </x:c>
      <x:c t="n" s="0">
        <x:v>-2.446555</x:v>
      </x:c>
      <x:c t="n" s="0">
        <x:v>2.684463</x:v>
      </x:c>
      <x:c t="n" s="0">
        <x:v>9.956338</x:v>
      </x:c>
      <x:c t="n" s="0">
        <x:v>12.51819</x:v>
      </x:c>
      <x:c t="n" s="0">
        <x:v>10.26575</x:v>
      </x:c>
      <x:c t="n" s="0">
        <x:v>12.00495</x:v>
      </x:c>
      <x:c t="n" s="0">
        <x:v>11.96237</x:v>
      </x:c>
      <x:c t="n" s="0">
        <x:v>15.29171</x:v>
      </x:c>
      <x:c t="n" s="0">
        <x:v>13.86084</x:v>
      </x:c>
      <x:c t="n" s="0">
        <x:v>12.30803</x:v>
      </x:c>
      <x:c t="n" s="0">
        <x:v>17.80078</x:v>
      </x:c>
      <x:c t="n" s="0">
        <x:v>14.17422</x:v>
      </x:c>
      <x:c t="n" s="0">
        <x:v>15.35539</x:v>
      </x:c>
      <x:c t="n" s="0">
        <x:v>14.82899</x:v>
      </x:c>
      <x:c t="n" s="0">
        <x:v>17.48436</x:v>
      </x:c>
      <x:c t="n" s="0">
        <x:v>18.5881</x:v>
      </x:c>
      <x:c t="n" s="0">
        <x:v>16.49239</x:v>
      </x:c>
      <x:c t="n" s="0">
        <x:v>15.83033</x:v>
      </x:c>
      <x:c t="n" s="0">
        <x:v>15.2211</x:v>
      </x:c>
      <x:c t="n" s="0">
        <x:v>14.22652</x:v>
      </x:c>
      <x:c t="n" s="0">
        <x:v>22.39576</x:v>
      </x:c>
      <x:c t="n" s="0">
        <x:v>28.91696</x:v>
      </x:c>
      <x:c t="n" s="0">
        <x:v>21.0472</x:v>
      </x:c>
      <x:c t="n" s="0">
        <x:v>9.058764</x:v>
      </x:c>
      <x:c t="n" s="0">
        <x:v>7.57246</x:v>
      </x:c>
      <x:c t="n" s="0">
        <x:v>7.221388</x:v>
      </x:c>
      <x:c t="n" s="0">
        <x:v>4.104433</x:v>
      </x:c>
      <x:c t="n" s="0">
        <x:v>5.814828</x:v>
      </x:c>
      <x:c t="n" s="0">
        <x:v>3.375679</x:v>
      </x:c>
      <x:c t="n" s="0">
        <x:v>-29.49183</x:v>
      </x:c>
      <x:c t="n" s="0">
        <x:v>-29.16826</x:v>
      </x:c>
      <x:c t="n" s="0">
        <x:v>-26.53977</x:v>
      </x:c>
      <x:c t="n" s="0">
        <x:v>-22.53914</x:v>
      </x:c>
      <x:c t="n" s="0">
        <x:v>-20.2216</x:v>
      </x:c>
      <x:c t="n" s="0">
        <x:v>-12.60606</x:v>
      </x:c>
      <x:c t="n" s="0">
        <x:v>-2.537207</x:v>
      </x:c>
      <x:c t="n" s="0">
        <x:v>-4.383761</x:v>
      </x:c>
      <x:c t="n" s="0">
        <x:v>3.797393</x:v>
      </x:c>
      <x:c t="n" s="0">
        <x:v>13.8494</x:v>
      </x:c>
      <x:c t="n" s="0">
        <x:v>12.17677</x:v>
      </x:c>
      <x:c t="n" s="0">
        <x:v>10.41188</x:v>
      </x:c>
      <x:c t="n" s="0">
        <x:v>7.835729</x:v>
      </x:c>
      <x:c t="n" s="0">
        <x:v>6.90587</x:v>
      </x:c>
      <x:c t="n" s="0">
        <x:v>16.45557</x:v>
      </x:c>
      <x:c t="n" s="0">
        <x:v>4.953162</x:v>
      </x:c>
      <x:c t="n" s="0">
        <x:v>10.63759</x:v>
      </x:c>
      <x:c t="n" s="0">
        <x:v>13.78163</x:v>
      </x:c>
      <x:c t="n" s="0">
        <x:v>12.52461</x:v>
      </x:c>
      <x:c t="n" s="0">
        <x:v>10.87648</x:v>
      </x:c>
      <x:c t="n" s="0">
        <x:v>14.69282</x:v>
      </x:c>
      <x:c t="n" s="0">
        <x:v>16.7157</x:v>
      </x:c>
      <x:c t="n" s="0">
        <x:v>19.12793</x:v>
      </x:c>
      <x:c t="n" s="0">
        <x:v>16.06423</x:v>
      </x:c>
      <x:c t="n" s="0">
        <x:v>16.93575</x:v>
      </x:c>
      <x:c t="n" s="0">
        <x:v>15.27745</x:v>
      </x:c>
      <x:c t="n" s="0">
        <x:v>12.60539</x:v>
      </x:c>
      <x:c t="n" s="0">
        <x:v>13.72794</x:v>
      </x:c>
      <x:c t="n" s="0">
        <x:v>14.80703</x:v>
      </x:c>
      <x:c t="n" s="0">
        <x:v>16.74512</x:v>
      </x:c>
      <x:c t="n" s="0">
        <x:v>9.540093</x:v>
      </x:c>
      <x:c t="n" s="0">
        <x:v>8.103968</x:v>
      </x:c>
      <x:c t="n" s="0">
        <x:v>7.364444</x:v>
      </x:c>
      <x:c t="n" s="0">
        <x:v>4.025108</x:v>
      </x:c>
      <x:c t="n" s="0">
        <x:v>5.713327</x:v>
      </x:c>
      <x:c t="n" s="0">
        <x:v>2.662372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43944.2790625</x:v>
      </x:c>
      <x:c t="n" s="7">
        <x:v>43944.2790625</x:v>
      </x:c>
      <x:c t="n" s="0">
        <x:v>29.19402</x:v>
      </x:c>
      <x:c t="n" s="0">
        <x:v>54.20069</x:v>
      </x:c>
      <x:c t="n" s="0">
        <x:v>66.34702</x:v>
      </x:c>
      <x:c t="n" s="0">
        <x:v>68.99906</x:v>
      </x:c>
      <x:c t="n" s="0">
        <x:v>-27.60202</x:v>
      </x:c>
      <x:c t="n" s="0">
        <x:v>-29.16826</x:v>
      </x:c>
      <x:c t="n" s="0">
        <x:v>-26.50357</x:v>
      </x:c>
      <x:c t="n" s="0">
        <x:v>-21.11426</x:v>
      </x:c>
      <x:c t="n" s="0">
        <x:v>-17.51411</x:v>
      </x:c>
      <x:c t="n" s="0">
        <x:v>-7.606613</x:v>
      </x:c>
      <x:c t="n" s="0">
        <x:v>-5.875762</x:v>
      </x:c>
      <x:c t="n" s="0">
        <x:v>-2.577805</x:v>
      </x:c>
      <x:c t="n" s="0">
        <x:v>2.865799</x:v>
      </x:c>
      <x:c t="n" s="0">
        <x:v>11.4819</x:v>
      </x:c>
      <x:c t="n" s="0">
        <x:v>12.46999</x:v>
      </x:c>
      <x:c t="n" s="0">
        <x:v>10.49941</x:v>
      </x:c>
      <x:c t="n" s="0">
        <x:v>11.59497</x:v>
      </x:c>
      <x:c t="n" s="0">
        <x:v>11.56953</x:v>
      </x:c>
      <x:c t="n" s="0">
        <x:v>15.19056</x:v>
      </x:c>
      <x:c t="n" s="0">
        <x:v>13.28815</x:v>
      </x:c>
      <x:c t="n" s="0">
        <x:v>12.24865</x:v>
      </x:c>
      <x:c t="n" s="0">
        <x:v>17.21098</x:v>
      </x:c>
      <x:c t="n" s="0">
        <x:v>14.66079</x:v>
      </x:c>
      <x:c t="n" s="0">
        <x:v>15.06001</x:v>
      </x:c>
      <x:c t="n" s="0">
        <x:v>15.1437</x:v>
      </x:c>
      <x:c t="n" s="0">
        <x:v>17.06488</x:v>
      </x:c>
      <x:c t="n" s="0">
        <x:v>18.09866</x:v>
      </x:c>
      <x:c t="n" s="0">
        <x:v>16.29158</x:v>
      </x:c>
      <x:c t="n" s="0">
        <x:v>15.98156</x:v>
      </x:c>
      <x:c t="n" s="0">
        <x:v>15.11377</x:v>
      </x:c>
      <x:c t="n" s="0">
        <x:v>13.9639</x:v>
      </x:c>
      <x:c t="n" s="0">
        <x:v>21.81605</x:v>
      </x:c>
      <x:c t="n" s="0">
        <x:v>28.28179</x:v>
      </x:c>
      <x:c t="n" s="0">
        <x:v>20.66694</x:v>
      </x:c>
      <x:c t="n" s="0">
        <x:v>8.857156</x:v>
      </x:c>
      <x:c t="n" s="0">
        <x:v>7.761374</x:v>
      </x:c>
      <x:c t="n" s="0">
        <x:v>7.275348</x:v>
      </x:c>
      <x:c t="n" s="0">
        <x:v>4.163742</x:v>
      </x:c>
      <x:c t="n" s="0">
        <x:v>5.688652</x:v>
      </x:c>
      <x:c t="n" s="0">
        <x:v>3.339315</x:v>
      </x:c>
      <x:c t="n" s="0">
        <x:v>-29.49183</x:v>
      </x:c>
      <x:c t="n" s="0">
        <x:v>-29.16826</x:v>
      </x:c>
      <x:c t="n" s="0">
        <x:v>-27.93293</x:v>
      </x:c>
      <x:c t="n" s="0">
        <x:v>-25.73049</x:v>
      </x:c>
      <x:c t="n" s="0">
        <x:v>-20.2216</x:v>
      </x:c>
      <x:c t="n" s="0">
        <x:v>-12.60606</x:v>
      </x:c>
      <x:c t="n" s="0">
        <x:v>-2.537207</x:v>
      </x:c>
      <x:c t="n" s="0">
        <x:v>-2.891299</x:v>
      </x:c>
      <x:c t="n" s="0">
        <x:v>3.797393</x:v>
      </x:c>
      <x:c t="n" s="0">
        <x:v>16.13339</x:v>
      </x:c>
      <x:c t="n" s="0">
        <x:v>12.17677</x:v>
      </x:c>
      <x:c t="n" s="0">
        <x:v>11.66033</x:v>
      </x:c>
      <x:c t="n" s="0">
        <x:v>7.835729</x:v>
      </x:c>
      <x:c t="n" s="0">
        <x:v>10.21435</x:v>
      </x:c>
      <x:c t="n" s="0">
        <x:v>12.48817</x:v>
      </x:c>
      <x:c t="n" s="0">
        <x:v>5.980408</x:v>
      </x:c>
      <x:c t="n" s="0">
        <x:v>12.99304</x:v>
      </x:c>
      <x:c t="n" s="0">
        <x:v>12.14811</x:v>
      </x:c>
      <x:c t="n" s="0">
        <x:v>16.38941</x:v>
      </x:c>
      <x:c t="n" s="0">
        <x:v>15.00577</x:v>
      </x:c>
      <x:c t="n" s="0">
        <x:v>17.49757</x:v>
      </x:c>
      <x:c t="n" s="0">
        <x:v>13.50293</x:v>
      </x:c>
      <x:c t="n" s="0">
        <x:v>14.32364</x:v>
      </x:c>
      <x:c t="n" s="0">
        <x:v>12.22481</x:v>
      </x:c>
      <x:c t="n" s="0">
        <x:v>14.83052</x:v>
      </x:c>
      <x:c t="n" s="0">
        <x:v>14.87332</x:v>
      </x:c>
      <x:c t="n" s="0">
        <x:v>14.06917</x:v>
      </x:c>
      <x:c t="n" s="0">
        <x:v>13.1264</x:v>
      </x:c>
      <x:c t="n" s="0">
        <x:v>17.22861</x:v>
      </x:c>
      <x:c t="n" s="0">
        <x:v>16.70466</x:v>
      </x:c>
      <x:c t="n" s="0">
        <x:v>6.926471</x:v>
      </x:c>
      <x:c t="n" s="0">
        <x:v>9.051932</x:v>
      </x:c>
      <x:c t="n" s="0">
        <x:v>7.68601</x:v>
      </x:c>
      <x:c t="n" s="0">
        <x:v>4.130723</x:v>
      </x:c>
      <x:c t="n" s="0">
        <x:v>4.634388</x:v>
      </x:c>
      <x:c t="n" s="0">
        <x:v>3.295799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43944.2790625</x:v>
      </x:c>
      <x:c t="n" s="7">
        <x:v>43944.2790625</x:v>
      </x:c>
      <x:c t="n" s="0">
        <x:v>28.06244</x:v>
      </x:c>
      <x:c t="n" s="0">
        <x:v>54.20069</x:v>
      </x:c>
      <x:c t="n" s="0">
        <x:v>68.56239</x:v>
      </x:c>
      <x:c t="n" s="0">
        <x:v>71.47252</x:v>
      </x:c>
      <x:c t="n" s="0">
        <x:v>-27.8328</x:v>
      </x:c>
      <x:c t="n" s="0">
        <x:v>-29.16826</x:v>
      </x:c>
      <x:c t="n" s="0">
        <x:v>-26.71204</x:v>
      </x:c>
      <x:c t="n" s="0">
        <x:v>-21.58829</x:v>
      </x:c>
      <x:c t="n" s="0">
        <x:v>-17.81874</x:v>
      </x:c>
      <x:c t="n" s="0">
        <x:v>-8.063272</x:v>
      </x:c>
      <x:c t="n" s="0">
        <x:v>-5.198001</x:v>
      </x:c>
      <x:c t="n" s="0">
        <x:v>-2.597497</x:v>
      </x:c>
      <x:c t="n" s="0">
        <x:v>3.014887</x:v>
      </x:c>
      <x:c t="n" s="0">
        <x:v>12.55415</x:v>
      </x:c>
      <x:c t="n" s="0">
        <x:v>12.4284</x:v>
      </x:c>
      <x:c t="n" s="0">
        <x:v>10.68946</x:v>
      </x:c>
      <x:c t="n" s="0">
        <x:v>11.08751</x:v>
      </x:c>
      <x:c t="n" s="0">
        <x:v>11.64632</x:v>
      </x:c>
      <x:c t="n" s="0">
        <x:v>14.8041</x:v>
      </x:c>
      <x:c t="n" s="0">
        <x:v>12.77281</x:v>
      </x:c>
      <x:c t="n" s="0">
        <x:v>12.47999</x:v>
      </x:c>
      <x:c t="n" s="0">
        <x:v>17.20511</x:v>
      </x:c>
      <x:c t="n" s="0">
        <x:v>14.16969</x:v>
      </x:c>
      <x:c t="n" s="0">
        <x:v>15.11372</x:v>
      </x:c>
      <x:c t="n" s="0">
        <x:v>15.06243</x:v>
      </x:c>
      <x:c t="n" s="0">
        <x:v>16.68595</x:v>
      </x:c>
      <x:c t="n" s="0">
        <x:v>18.18062</x:v>
      </x:c>
      <x:c t="n" s="0">
        <x:v>15.97879</x:v>
      </x:c>
      <x:c t="n" s="0">
        <x:v>15.9191</x:v>
      </x:c>
      <x:c t="n" s="0">
        <x:v>15.29222</x:v>
      </x:c>
      <x:c t="n" s="0">
        <x:v>14.34121</x:v>
      </x:c>
      <x:c t="n" s="0">
        <x:v>21.23825</x:v>
      </x:c>
      <x:c t="n" s="0">
        <x:v>27.71419</x:v>
      </x:c>
      <x:c t="n" s="0">
        <x:v>20.18026</x:v>
      </x:c>
      <x:c t="n" s="0">
        <x:v>8.929091</x:v>
      </x:c>
      <x:c t="n" s="0">
        <x:v>7.79987</x:v>
      </x:c>
      <x:c t="n" s="0">
        <x:v>7.214129</x:v>
      </x:c>
      <x:c t="n" s="0">
        <x:v>4.214216</x:v>
      </x:c>
      <x:c t="n" s="0">
        <x:v>5.58154</x:v>
      </x:c>
      <x:c t="n" s="0">
        <x:v>3.239458</x:v>
      </x:c>
      <x:c t="n" s="0">
        <x:v>-29.49183</x:v>
      </x:c>
      <x:c t="n" s="0">
        <x:v>-29.16826</x:v>
      </x:c>
      <x:c t="n" s="0">
        <x:v>-28.17416</x:v>
      </x:c>
      <x:c t="n" s="0">
        <x:v>-26.46203</x:v>
      </x:c>
      <x:c t="n" s="0">
        <x:v>-20.2216</x:v>
      </x:c>
      <x:c t="n" s="0">
        <x:v>-12.60606</x:v>
      </x:c>
      <x:c t="n" s="0">
        <x:v>-2.537207</x:v>
      </x:c>
      <x:c t="n" s="0">
        <x:v>-2.714514</x:v>
      </x:c>
      <x:c t="n" s="0">
        <x:v>2.731195</x:v>
      </x:c>
      <x:c t="n" s="0">
        <x:v>16.13339</x:v>
      </x:c>
      <x:c t="n" s="0">
        <x:v>12.17677</x:v>
      </x:c>
      <x:c t="n" s="0">
        <x:v>11.66033</x:v>
      </x:c>
      <x:c t="n" s="0">
        <x:v>2.531394</x:v>
      </x:c>
      <x:c t="n" s="0">
        <x:v>12.07028</x:v>
      </x:c>
      <x:c t="n" s="0">
        <x:v>11.22897</x:v>
      </x:c>
      <x:c t="n" s="0">
        <x:v>7.436028</x:v>
      </x:c>
      <x:c t="n" s="0">
        <x:v>11.59961</x:v>
      </x:c>
      <x:c t="n" s="0">
        <x:v>19.11153</x:v>
      </x:c>
      <x:c t="n" s="0">
        <x:v>8.405772</x:v>
      </x:c>
      <x:c t="n" s="0">
        <x:v>14.06887</x:v>
      </x:c>
      <x:c t="n" s="0">
        <x:v>9.817394</x:v>
      </x:c>
      <x:c t="n" s="0">
        <x:v>11.89982</x:v>
      </x:c>
      <x:c t="n" s="0">
        <x:v>18.42809</x:v>
      </x:c>
      <x:c t="n" s="0">
        <x:v>13.20072</x:v>
      </x:c>
      <x:c t="n" s="0">
        <x:v>16.36237</x:v>
      </x:c>
      <x:c t="n" s="0">
        <x:v>14.66386</x:v>
      </x:c>
      <x:c t="n" s="0">
        <x:v>14.49482</x:v>
      </x:c>
      <x:c t="n" s="0">
        <x:v>13.1779</x:v>
      </x:c>
      <x:c t="n" s="0">
        <x:v>21.23963</x:v>
      </x:c>
      <x:c t="n" s="0">
        <x:v>15.40797</x:v>
      </x:c>
      <x:c t="n" s="0">
        <x:v>9.488085</x:v>
      </x:c>
      <x:c t="n" s="0">
        <x:v>7.034417</x:v>
      </x:c>
      <x:c t="n" s="0">
        <x:v>6.014898</x:v>
      </x:c>
      <x:c t="n" s="0">
        <x:v>4.810706</x:v>
      </x:c>
      <x:c t="n" s="0">
        <x:v>5.767767</x:v>
      </x:c>
      <x:c t="n" s="0">
        <x:v>3.213026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43944.2790625</x:v>
      </x:c>
      <x:c t="n" s="7">
        <x:v>43944.2790625</x:v>
      </x:c>
      <x:c t="n" s="0">
        <x:v>28.05195</x:v>
      </x:c>
      <x:c t="n" s="0">
        <x:v>54.20069</x:v>
      </x:c>
      <x:c t="n" s="0">
        <x:v>69.38172</x:v>
      </x:c>
      <x:c t="n" s="0">
        <x:v>71.80251</x:v>
      </x:c>
      <x:c t="n" s="0">
        <x:v>-28.08551</x:v>
      </x:c>
      <x:c t="n" s="0">
        <x:v>-29.16826</x:v>
      </x:c>
      <x:c t="n" s="0">
        <x:v>-26.89793</x:v>
      </x:c>
      <x:c t="n" s="0">
        <x:v>-22.03866</x:v>
      </x:c>
      <x:c t="n" s="0">
        <x:v>-18.13459</x:v>
      </x:c>
      <x:c t="n" s="0">
        <x:v>-8.49531</x:v>
      </x:c>
      <x:c t="n" s="0">
        <x:v>-4.686396</x:v>
      </x:c>
      <x:c t="n" s="0">
        <x:v>-2.614386</x:v>
      </x:c>
      <x:c t="n" s="0">
        <x:v>2.529984</x:v>
      </x:c>
      <x:c t="n" s="0">
        <x:v>13.23107</x:v>
      </x:c>
      <x:c t="n" s="0">
        <x:v>12.13644</x:v>
      </x:c>
      <x:c t="n" s="0">
        <x:v>10.76407</x:v>
      </x:c>
      <x:c t="n" s="0">
        <x:v>10.46983</x:v>
      </x:c>
      <x:c t="n" s="0">
        <x:v>11.8359</x:v>
      </x:c>
      <x:c t="n" s="0">
        <x:v>14.41747</x:v>
      </x:c>
      <x:c t="n" s="0">
        <x:v>12.50584</x:v>
      </x:c>
      <x:c t="n" s="0">
        <x:v>12.04439</x:v>
      </x:c>
      <x:c t="n" s="0">
        <x:v>17.53561</x:v>
      </x:c>
      <x:c t="n" s="0">
        <x:v>13.59406</x:v>
      </x:c>
      <x:c t="n" s="0">
        <x:v>14.61386</x:v>
      </x:c>
      <x:c t="n" s="0">
        <x:v>14.92613</x:v>
      </x:c>
      <x:c t="n" s="0">
        <x:v>16.40362</x:v>
      </x:c>
      <x:c t="n" s="0">
        <x:v>18.30751</x:v>
      </x:c>
      <x:c t="n" s="0">
        <x:v>15.82178</x:v>
      </x:c>
      <x:c t="n" s="0">
        <x:v>15.92497</x:v>
      </x:c>
      <x:c t="n" s="0">
        <x:v>15.12878</x:v>
      </x:c>
      <x:c t="n" s="0">
        <x:v>14.20789</x:v>
      </x:c>
      <x:c t="n" s="0">
        <x:v>20.64181</x:v>
      </x:c>
      <x:c t="n" s="0">
        <x:v>27.15025</x:v>
      </x:c>
      <x:c t="n" s="0">
        <x:v>19.66217</x:v>
      </x:c>
      <x:c t="n" s="0">
        <x:v>8.789483</x:v>
      </x:c>
      <x:c t="n" s="0">
        <x:v>7.796405</x:v>
      </x:c>
      <x:c t="n" s="0">
        <x:v>7.20384</x:v>
      </x:c>
      <x:c t="n" s="0">
        <x:v>4.383324</x:v>
      </x:c>
      <x:c t="n" s="0">
        <x:v>5.616543</x:v>
      </x:c>
      <x:c t="n" s="0">
        <x:v>3.221232</x:v>
      </x:c>
      <x:c t="n" s="0">
        <x:v>-29.76988</x:v>
      </x:c>
      <x:c t="n" s="0">
        <x:v>-29.16826</x:v>
      </x:c>
      <x:c t="n" s="0">
        <x:v>-28.17416</x:v>
      </x:c>
      <x:c t="n" s="0">
        <x:v>-26.46203</x:v>
      </x:c>
      <x:c t="n" s="0">
        <x:v>-22.15803</x:v>
      </x:c>
      <x:c t="n" s="0">
        <x:v>-12.60606</x:v>
      </x:c>
      <x:c t="n" s="0">
        <x:v>-2.440643</x:v>
      </x:c>
      <x:c t="n" s="0">
        <x:v>-2.714514</x:v>
      </x:c>
      <x:c t="n" s="0">
        <x:v>-5.088299</x:v>
      </x:c>
      <x:c t="n" s="0">
        <x:v>15.14236</x:v>
      </x:c>
      <x:c t="n" s="0">
        <x:v>7.031424</x:v>
      </x:c>
      <x:c t="n" s="0">
        <x:v>9.485722</x:v>
      </x:c>
      <x:c t="n" s="0">
        <x:v>0.7157041</x:v>
      </x:c>
      <x:c t="n" s="0">
        <x:v>13.63736</x:v>
      </x:c>
      <x:c t="n" s="0">
        <x:v>11.00024</x:v>
      </x:c>
      <x:c t="n" s="0">
        <x:v>11.78158</x:v>
      </x:c>
      <x:c t="n" s="0">
        <x:v>10.33787</x:v>
      </x:c>
      <x:c t="n" s="0">
        <x:v>17.54813</x:v>
      </x:c>
      <x:c t="n" s="0">
        <x:v>6.6834</x:v>
      </x:c>
      <x:c t="n" s="0">
        <x:v>14.20659</x:v>
      </x:c>
      <x:c t="n" s="0">
        <x:v>12.846</x:v>
      </x:c>
      <x:c t="n" s="0">
        <x:v>16.89279</x:v>
      </x:c>
      <x:c t="n" s="0">
        <x:v>21.35816</x:v>
      </x:c>
      <x:c t="n" s="0">
        <x:v>13.84453</x:v>
      </x:c>
      <x:c t="n" s="0">
        <x:v>14.96178</x:v>
      </x:c>
      <x:c t="n" s="0">
        <x:v>14.59507</x:v>
      </x:c>
      <x:c t="n" s="0">
        <x:v>14.13942</x:v>
      </x:c>
      <x:c t="n" s="0">
        <x:v>13.01305</x:v>
      </x:c>
      <x:c t="n" s="0">
        <x:v>18.62207</x:v>
      </x:c>
      <x:c t="n" s="0">
        <x:v>12.15121</x:v>
      </x:c>
      <x:c t="n" s="0">
        <x:v>8.571444</x:v>
      </x:c>
      <x:c t="n" s="0">
        <x:v>7.998266</x:v>
      </x:c>
      <x:c t="n" s="0">
        <x:v>7.035819</x:v>
      </x:c>
      <x:c t="n" s="0">
        <x:v>4.894166</x:v>
      </x:c>
      <x:c t="n" s="0">
        <x:v>6.165502</x:v>
      </x:c>
      <x:c t="n" s="0">
        <x:v>3.181946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43944.2790625</x:v>
      </x:c>
      <x:c t="n" s="7">
        <x:v>43944.2790625</x:v>
      </x:c>
      <x:c t="n" s="0">
        <x:v>27.41107</x:v>
      </x:c>
      <x:c t="n" s="0">
        <x:v>54.20069</x:v>
      </x:c>
      <x:c t="n" s="0">
        <x:v>67.03866</x:v>
      </x:c>
      <x:c t="n" s="0">
        <x:v>69.38536</x:v>
      </x:c>
      <x:c t="n" s="0">
        <x:v>-28.63764</x:v>
      </x:c>
      <x:c t="n" s="0">
        <x:v>-29.16826</x:v>
      </x:c>
      <x:c t="n" s="0">
        <x:v>-27.06323</x:v>
      </x:c>
      <x:c t="n" s="0">
        <x:v>-22.46414</x:v>
      </x:c>
      <x:c t="n" s="0">
        <x:v>-18.69312</x:v>
      </x:c>
      <x:c t="n" s="0">
        <x:v>-8.90169</x:v>
      </x:c>
      <x:c t="n" s="0">
        <x:v>-4.255792</x:v>
      </x:c>
      <x:c t="n" s="0">
        <x:v>-2.877629</x:v>
      </x:c>
      <x:c t="n" s="0">
        <x:v>1.97128</x:v>
      </x:c>
      <x:c t="n" s="0">
        <x:v>13.32812</x:v>
      </x:c>
      <x:c t="n" s="0">
        <x:v>11.60327</x:v>
      </x:c>
      <x:c t="n" s="0">
        <x:v>10.26819</x:v>
      </x:c>
      <x:c t="n" s="0">
        <x:v>9.934302</x:v>
      </x:c>
      <x:c t="n" s="0">
        <x:v>12.30947</x:v>
      </x:c>
      <x:c t="n" s="0">
        <x:v>13.91609</x:v>
      </x:c>
      <x:c t="n" s="0">
        <x:v>12.72977</x:v>
      </x:c>
      <x:c t="n" s="0">
        <x:v>12.08957</x:v>
      </x:c>
      <x:c t="n" s="0">
        <x:v>17.1379</x:v>
      </x:c>
      <x:c t="n" s="0">
        <x:v>13.73371</x:v>
      </x:c>
      <x:c t="n" s="0">
        <x:v>14.75945</x:v>
      </x:c>
      <x:c t="n" s="0">
        <x:v>15.26612</x:v>
      </x:c>
      <x:c t="n" s="0">
        <x:v>17.23212</x:v>
      </x:c>
      <x:c t="n" s="0">
        <x:v>18.96502</x:v>
      </x:c>
      <x:c t="n" s="0">
        <x:v>15.32442</x:v>
      </x:c>
      <x:c t="n" s="0">
        <x:v>15.8903</x:v>
      </x:c>
      <x:c t="n" s="0">
        <x:v>15.04136</x:v>
      </x:c>
      <x:c t="n" s="0">
        <x:v>14.49277</x:v>
      </x:c>
      <x:c t="n" s="0">
        <x:v>20.1304</x:v>
      </x:c>
      <x:c t="n" s="0">
        <x:v>26.50601</x:v>
      </x:c>
      <x:c t="n" s="0">
        <x:v>19.14009</x:v>
      </x:c>
      <x:c t="n" s="0">
        <x:v>8.779973</x:v>
      </x:c>
      <x:c t="n" s="0">
        <x:v>7.774038</x:v>
      </x:c>
      <x:c t="n" s="0">
        <x:v>6.98674</x:v>
      </x:c>
      <x:c t="n" s="0">
        <x:v>4.305723</x:v>
      </x:c>
      <x:c t="n" s="0">
        <x:v>5.621605</x:v>
      </x:c>
      <x:c t="n" s="0">
        <x:v>3.328547</x:v>
      </x:c>
      <x:c t="n" s="0">
        <x:v>-30.06697</x:v>
      </x:c>
      <x:c t="n" s="0">
        <x:v>-29.16826</x:v>
      </x:c>
      <x:c t="n" s="0">
        <x:v>-28.17416</x:v>
      </x:c>
      <x:c t="n" s="0">
        <x:v>-26.46203</x:v>
      </x:c>
      <x:c t="n" s="0">
        <x:v>-25.7419</x:v>
      </x:c>
      <x:c t="n" s="0">
        <x:v>-12.60606</x:v>
      </x:c>
      <x:c t="n" s="0">
        <x:v>-2.346179</x:v>
      </x:c>
      <x:c t="n" s="0">
        <x:v>-8.584216</x:v>
      </x:c>
      <x:c t="n" s="0">
        <x:v>-5.088299</x:v>
      </x:c>
      <x:c t="n" s="0">
        <x:v>13.85618</x:v>
      </x:c>
      <x:c t="n" s="0">
        <x:v>5.329144</x:v>
      </x:c>
      <x:c t="n" s="0">
        <x:v>4.927487</x:v>
      </x:c>
      <x:c t="n" s="0">
        <x:v>7.259503</x:v>
      </x:c>
      <x:c t="n" s="0">
        <x:v>14.36259</x:v>
      </x:c>
      <x:c t="n" s="0">
        <x:v>5.019767</x:v>
      </x:c>
      <x:c t="n" s="0">
        <x:v>14.96233</x:v>
      </x:c>
      <x:c t="n" s="0">
        <x:v>12.67038</x:v>
      </x:c>
      <x:c t="n" s="0">
        <x:v>9.33084</x:v>
      </x:c>
      <x:c t="n" s="0">
        <x:v>14.69872</x:v>
      </x:c>
      <x:c t="n" s="0">
        <x:v>12.81699</x:v>
      </x:c>
      <x:c t="n" s="0">
        <x:v>16.89299</x:v>
      </x:c>
      <x:c t="n" s="0">
        <x:v>21.17204</x:v>
      </x:c>
      <x:c t="n" s="0">
        <x:v>19.41968</x:v>
      </x:c>
      <x:c t="n" s="0">
        <x:v>11.46905</x:v>
      </x:c>
      <x:c t="n" s="0">
        <x:v>14.36029</x:v>
      </x:c>
      <x:c t="n" s="0">
        <x:v>15.27689</x:v>
      </x:c>
      <x:c t="n" s="0">
        <x:v>15.15586</x:v>
      </x:c>
      <x:c t="n" s="0">
        <x:v>13.8833</x:v>
      </x:c>
      <x:c t="n" s="0">
        <x:v>14.66612</x:v>
      </x:c>
      <x:c t="n" s="0">
        <x:v>13.93054</x:v>
      </x:c>
      <x:c t="n" s="0">
        <x:v>7.25275</x:v>
      </x:c>
      <x:c t="n" s="0">
        <x:v>8.333997</x:v>
      </x:c>
      <x:c t="n" s="0">
        <x:v>5.987797</x:v>
      </x:c>
      <x:c t="n" s="0">
        <x:v>3.539079</x:v>
      </x:c>
      <x:c t="n" s="0">
        <x:v>4.470858</x:v>
      </x:c>
      <x:c t="n" s="0">
        <x:v>3.283648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43944.2790625</x:v>
      </x:c>
      <x:c t="n" s="7">
        <x:v>43944.2790625</x:v>
      </x:c>
      <x:c t="n" s="0">
        <x:v>27.24703</x:v>
      </x:c>
      <x:c t="n" s="0">
        <x:v>54.20069</x:v>
      </x:c>
      <x:c t="n" s="0">
        <x:v>57.52295</x:v>
      </x:c>
      <x:c t="n" s="0">
        <x:v>64.96886</x:v>
      </x:c>
      <x:c t="n" s="0">
        <x:v>-29.17231</x:v>
      </x:c>
      <x:c t="n" s="0">
        <x:v>-29.16826</x:v>
      </x:c>
      <x:c t="n" s="0">
        <x:v>-27.20977</x:v>
      </x:c>
      <x:c t="n" s="0">
        <x:v>-22.86375</x:v>
      </x:c>
      <x:c t="n" s="0">
        <x:v>-19.23449</x:v>
      </x:c>
      <x:c t="n" s="0">
        <x:v>-9.33908</x:v>
      </x:c>
      <x:c t="n" s="0">
        <x:v>-3.919085</x:v>
      </x:c>
      <x:c t="n" s="0">
        <x:v>-3.553858</x:v>
      </x:c>
      <x:c t="n" s="0">
        <x:v>1.562525</x:v>
      </x:c>
      <x:c t="n" s="0">
        <x:v>13.40932</x:v>
      </x:c>
      <x:c t="n" s="0">
        <x:v>11.0896</x:v>
      </x:c>
      <x:c t="n" s="0">
        <x:v>9.794676</x:v>
      </x:c>
      <x:c t="n" s="0">
        <x:v>9.909252</x:v>
      </x:c>
      <x:c t="n" s="0">
        <x:v>12.33783</x:v>
      </x:c>
      <x:c t="n" s="0">
        <x:v>13.38137</x:v>
      </x:c>
      <x:c t="n" s="0">
        <x:v>13.09026</x:v>
      </x:c>
      <x:c t="n" s="0">
        <x:v>12.00228</x:v>
      </x:c>
      <x:c t="n" s="0">
        <x:v>16.627</x:v>
      </x:c>
      <x:c t="n" s="0">
        <x:v>14.66813</x:v>
      </x:c>
      <x:c t="n" s="0">
        <x:v>14.62504</x:v>
      </x:c>
      <x:c t="n" s="0">
        <x:v>15.77334</x:v>
      </x:c>
      <x:c t="n" s="0">
        <x:v>17.65575</x:v>
      </x:c>
      <x:c t="n" s="0">
        <x:v>18.97873</x:v>
      </x:c>
      <x:c t="n" s="0">
        <x:v>15.19163</x:v>
      </x:c>
      <x:c t="n" s="0">
        <x:v>15.9058</x:v>
      </x:c>
      <x:c t="n" s="0">
        <x:v>15.37035</x:v>
      </x:c>
      <x:c t="n" s="0">
        <x:v>14.44474</x:v>
      </x:c>
      <x:c t="n" s="0">
        <x:v>19.55495</x:v>
      </x:c>
      <x:c t="n" s="0">
        <x:v>25.85658</x:v>
      </x:c>
      <x:c t="n" s="0">
        <x:v>18.7</x:v>
      </x:c>
      <x:c t="n" s="0">
        <x:v>8.688895</x:v>
      </x:c>
      <x:c t="n" s="0">
        <x:v>7.943175</x:v>
      </x:c>
      <x:c t="n" s="0">
        <x:v>6.921529</x:v>
      </x:c>
      <x:c t="n" s="0">
        <x:v>4.265568</x:v>
      </x:c>
      <x:c t="n" s="0">
        <x:v>5.65674</x:v>
      </x:c>
      <x:c t="n" s="0">
        <x:v>3.345769</x:v>
      </x:c>
      <x:c t="n" s="0">
        <x:v>-30.06697</x:v>
      </x:c>
      <x:c t="n" s="0">
        <x:v>-29.16826</x:v>
      </x:c>
      <x:c t="n" s="0">
        <x:v>-28.17416</x:v>
      </x:c>
      <x:c t="n" s="0">
        <x:v>-26.46203</x:v>
      </x:c>
      <x:c t="n" s="0">
        <x:v>-25.7419</x:v>
      </x:c>
      <x:c t="n" s="0">
        <x:v>-14.31785</x:v>
      </x:c>
      <x:c t="n" s="0">
        <x:v>-2.346179</x:v>
      </x:c>
      <x:c t="n" s="0">
        <x:v>-22.00109</x:v>
      </x:c>
      <x:c t="n" s="0">
        <x:v>-0.9269308</x:v>
      </x:c>
      <x:c t="n" s="0">
        <x:v>13.85618</x:v>
      </x:c>
      <x:c t="n" s="0">
        <x:v>5.329144</x:v>
      </x:c>
      <x:c t="n" s="0">
        <x:v>4.927487</x:v>
      </x:c>
      <x:c t="n" s="0">
        <x:v>9.759735</x:v>
      </x:c>
      <x:c t="n" s="0">
        <x:v>10.52047</x:v>
      </x:c>
      <x:c t="n" s="0">
        <x:v>11.45821</x:v>
      </x:c>
      <x:c t="n" s="0">
        <x:v>13.2413</x:v>
      </x:c>
      <x:c t="n" s="0">
        <x:v>9.557935</x:v>
      </x:c>
      <x:c t="n" s="0">
        <x:v>15.80354</x:v>
      </x:c>
      <x:c t="n" s="0">
        <x:v>18.97267</x:v>
      </x:c>
      <x:c t="n" s="0">
        <x:v>14.81598</x:v>
      </x:c>
      <x:c t="n" s="0">
        <x:v>19.69514</x:v>
      </x:c>
      <x:c t="n" s="0">
        <x:v>16.67087</x:v>
      </x:c>
      <x:c t="n" s="0">
        <x:v>18.29445</x:v>
      </x:c>
      <x:c t="n" s="0">
        <x:v>15.46215</x:v>
      </x:c>
      <x:c t="n" s="0">
        <x:v>18.68111</x:v>
      </x:c>
      <x:c t="n" s="0">
        <x:v>16.11501</x:v>
      </x:c>
      <x:c t="n" s="0">
        <x:v>14.3672</x:v>
      </x:c>
      <x:c t="n" s="0">
        <x:v>10.79665</x:v>
      </x:c>
      <x:c t="n" s="0">
        <x:v>12.26208</x:v>
      </x:c>
      <x:c t="n" s="0">
        <x:v>14.99587</x:v>
      </x:c>
      <x:c t="n" s="0">
        <x:v>8.857469</x:v>
      </x:c>
      <x:c t="n" s="0">
        <x:v>8.01802</x:v>
      </x:c>
      <x:c t="n" s="0">
        <x:v>7.296543</x:v>
      </x:c>
      <x:c t="n" s="0">
        <x:v>4.551138</x:v>
      </x:c>
      <x:c t="n" s="0">
        <x:v>5.536194</x:v>
      </x:c>
      <x:c t="n" s="0">
        <x:v>3.604455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43944.2790625</x:v>
      </x:c>
      <x:c t="n" s="7">
        <x:v>43944.2790625</x:v>
      </x:c>
      <x:c t="n" s="0">
        <x:v>27.36864</x:v>
      </x:c>
      <x:c t="n" s="0">
        <x:v>54.20069</x:v>
      </x:c>
      <x:c t="n" s="0">
        <x:v>47.13044</x:v>
      </x:c>
      <x:c t="n" s="0">
        <x:v>52.66438</x:v>
      </x:c>
      <x:c t="n" s="0">
        <x:v>-29.68731</x:v>
      </x:c>
      <x:c t="n" s="0">
        <x:v>-29.16826</x:v>
      </x:c>
      <x:c t="n" s="0">
        <x:v>-27.33879</x:v>
      </x:c>
      <x:c t="n" s="0">
        <x:v>-23.2368</x:v>
      </x:c>
      <x:c t="n" s="0">
        <x:v>-19.75718</x:v>
      </x:c>
      <x:c t="n" s="0">
        <x:v>-9.810151</x:v>
      </x:c>
      <x:c t="n" s="0">
        <x:v>-3.650852</x:v>
      </x:c>
      <x:c t="n" s="0">
        <x:v>-4.22856</x:v>
      </x:c>
      <x:c t="n" s="0">
        <x:v>1.31021</x:v>
      </x:c>
      <x:c t="n" s="0">
        <x:v>13.47749</x:v>
      </x:c>
      <x:c t="n" s="0">
        <x:v>10.597</x:v>
      </x:c>
      <x:c t="n" s="0">
        <x:v>9.624159</x:v>
      </x:c>
      <x:c t="n" s="0">
        <x:v>9.887744</x:v>
      </x:c>
      <x:c t="n" s="0">
        <x:v>12.0253</x:v>
      </x:c>
      <x:c t="n" s="0">
        <x:v>13.50656</x:v>
      </x:c>
      <x:c t="n" s="0">
        <x:v>12.76854</x:v>
      </x:c>
      <x:c t="n" s="0">
        <x:v>11.45634</x:v>
      </x:c>
      <x:c t="n" s="0">
        <x:v>17.63688</x:v>
      </x:c>
      <x:c t="n" s="0">
        <x:v>14.83621</x:v>
      </x:c>
      <x:c t="n" s="0">
        <x:v>14.98013</x:v>
      </x:c>
      <x:c t="n" s="0">
        <x:v>16.1266</x:v>
      </x:c>
      <x:c t="n" s="0">
        <x:v>17.21718</x:v>
      </x:c>
      <x:c t="n" s="0">
        <x:v>18.42021</x:v>
      </x:c>
      <x:c t="n" s="0">
        <x:v>15.44905</x:v>
      </x:c>
      <x:c t="n" s="0">
        <x:v>16.24184</x:v>
      </x:c>
      <x:c t="n" s="0">
        <x:v>15.11547</x:v>
      </x:c>
      <x:c t="n" s="0">
        <x:v>14.24701</x:v>
      </x:c>
      <x:c t="n" s="0">
        <x:v>18.93607</x:v>
      </x:c>
      <x:c t="n" s="0">
        <x:v>25.20371</x:v>
      </x:c>
      <x:c t="n" s="0">
        <x:v>18.37913</x:v>
      </x:c>
      <x:c t="n" s="0">
        <x:v>8.56629</x:v>
      </x:c>
      <x:c t="n" s="0">
        <x:v>7.78935</x:v>
      </x:c>
      <x:c t="n" s="0">
        <x:v>6.844329</x:v>
      </x:c>
      <x:c t="n" s="0">
        <x:v>4.42754</x:v>
      </x:c>
      <x:c t="n" s="0">
        <x:v>5.482497</x:v>
      </x:c>
      <x:c t="n" s="0">
        <x:v>3.327057</x:v>
      </x:c>
      <x:c t="n" s="0">
        <x:v>-30.06697</x:v>
      </x:c>
      <x:c t="n" s="0">
        <x:v>-29.16826</x:v>
      </x:c>
      <x:c t="n" s="0">
        <x:v>-28.17416</x:v>
      </x:c>
      <x:c t="n" s="0">
        <x:v>-26.46203</x:v>
      </x:c>
      <x:c t="n" s="0">
        <x:v>-25.7419</x:v>
      </x:c>
      <x:c t="n" s="0">
        <x:v>-14.62844</x:v>
      </x:c>
      <x:c t="n" s="0">
        <x:v>-2.346179</x:v>
      </x:c>
      <x:c t="n" s="0">
        <x:v>-4.775174</x:v>
      </x:c>
      <x:c t="n" s="0">
        <x:v>-0.560406</x:v>
      </x:c>
      <x:c t="n" s="0">
        <x:v>12.43212</x:v>
      </x:c>
      <x:c t="n" s="0">
        <x:v>3.370609</x:v>
      </x:c>
      <x:c t="n" s="0">
        <x:v>10.23874</x:v>
      </x:c>
      <x:c t="n" s="0">
        <x:v>13.36981</x:v>
      </x:c>
      <x:c t="n" s="0">
        <x:v>9.141182</x:v>
      </x:c>
      <x:c t="n" s="0">
        <x:v>14.17442</x:v>
      </x:c>
      <x:c t="n" s="0">
        <x:v>7.903162</x:v>
      </x:c>
      <x:c t="n" s="0">
        <x:v>1.099555</x:v>
      </x:c>
      <x:c t="n" s="0">
        <x:v>22.52247</x:v>
      </x:c>
      <x:c t="n" s="0">
        <x:v>13.27569</x:v>
      </x:c>
      <x:c t="n" s="0">
        <x:v>16.6915</x:v>
      </x:c>
      <x:c t="n" s="0">
        <x:v>14.88804</x:v>
      </x:c>
      <x:c t="n" s="0">
        <x:v>16.7686</x:v>
      </x:c>
      <x:c t="n" s="0">
        <x:v>18.27712</x:v>
      </x:c>
      <x:c t="n" s="0">
        <x:v>16.90345</x:v>
      </x:c>
      <x:c t="n" s="0">
        <x:v>16.68953</x:v>
      </x:c>
      <x:c t="n" s="0">
        <x:v>14.12218</x:v>
      </x:c>
      <x:c t="n" s="0">
        <x:v>14.01589</x:v>
      </x:c>
      <x:c t="n" s="0">
        <x:v>11.14068</x:v>
      </x:c>
      <x:c t="n" s="0">
        <x:v>11.80378</x:v>
      </x:c>
      <x:c t="n" s="0">
        <x:v>15.44458</x:v>
      </x:c>
      <x:c t="n" s="0">
        <x:v>7.088566</x:v>
      </x:c>
      <x:c t="n" s="0">
        <x:v>7.800045</x:v>
      </x:c>
      <x:c t="n" s="0">
        <x:v>6.126962</x:v>
      </x:c>
      <x:c t="n" s="0">
        <x:v>4.974549</x:v>
      </x:c>
      <x:c t="n" s="0">
        <x:v>4.645372</x:v>
      </x:c>
      <x:c t="n" s="0">
        <x:v>3.006735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43944.2790625</x:v>
      </x:c>
      <x:c t="n" s="7">
        <x:v>43944.2790625</x:v>
      </x:c>
      <x:c t="n" s="0">
        <x:v>28.32729</x:v>
      </x:c>
      <x:c t="n" s="0">
        <x:v>54.20069</x:v>
      </x:c>
      <x:c t="n" s="0">
        <x:v>48.51905</x:v>
      </x:c>
      <x:c t="n" s="0">
        <x:v>52.66438</x:v>
      </x:c>
      <x:c t="n" s="0">
        <x:v>-30.06697</x:v>
      </x:c>
      <x:c t="n" s="0">
        <x:v>-29.16826</x:v>
      </x:c>
      <x:c t="n" s="0">
        <x:v>-27.4981</x:v>
      </x:c>
      <x:c t="n" s="0">
        <x:v>-23.65219</x:v>
      </x:c>
      <x:c t="n" s="0">
        <x:v>-20.25944</x:v>
      </x:c>
      <x:c t="n" s="0">
        <x:v>-10.25734</x:v>
      </x:c>
      <x:c t="n" s="0">
        <x:v>-3.589915</x:v>
      </x:c>
      <x:c t="n" s="0">
        <x:v>-3.461454</x:v>
      </x:c>
      <x:c t="n" s="0">
        <x:v>1.082476</x:v>
      </x:c>
      <x:c t="n" s="0">
        <x:v>12.99358</x:v>
      </x:c>
      <x:c t="n" s="0">
        <x:v>9.91876</x:v>
      </x:c>
      <x:c t="n" s="0">
        <x:v>9.884364</x:v>
      </x:c>
      <x:c t="n" s="0">
        <x:v>11.60697</x:v>
      </x:c>
      <x:c t="n" s="0">
        <x:v>11.53264</x:v>
      </x:c>
      <x:c t="n" s="0">
        <x:v>13.12607</x:v>
      </x:c>
      <x:c t="n" s="0">
        <x:v>12.09835</x:v>
      </x:c>
      <x:c t="n" s="0">
        <x:v>14.68537</x:v>
      </x:c>
      <x:c t="n" s="0">
        <x:v>18.63849</x:v>
      </x:c>
      <x:c t="n" s="0">
        <x:v>14.80054</x:v>
      </x:c>
      <x:c t="n" s="0">
        <x:v>14.93365</x:v>
      </x:c>
      <x:c t="n" s="0">
        <x:v>15.73314</x:v>
      </x:c>
      <x:c t="n" s="0">
        <x:v>17.25484</x:v>
      </x:c>
      <x:c t="n" s="0">
        <x:v>18.45615</x:v>
      </x:c>
      <x:c t="n" s="0">
        <x:v>15.73583</x:v>
      </x:c>
      <x:c t="n" s="0">
        <x:v>16.30642</x:v>
      </x:c>
      <x:c t="n" s="0">
        <x:v>14.88093</x:v>
      </x:c>
      <x:c t="n" s="0">
        <x:v>14.15911</x:v>
      </x:c>
      <x:c t="n" s="0">
        <x:v>18.34551</x:v>
      </x:c>
      <x:c t="n" s="0">
        <x:v>24.55365</x:v>
      </x:c>
      <x:c t="n" s="0">
        <x:v>17.91596</x:v>
      </x:c>
      <x:c t="n" s="0">
        <x:v>8.472525</x:v>
      </x:c>
      <x:c t="n" s="0">
        <x:v>7.770153</x:v>
      </x:c>
      <x:c t="n" s="0">
        <x:v>7.047765</x:v>
      </x:c>
      <x:c t="n" s="0">
        <x:v>4.361049</x:v>
      </x:c>
      <x:c t="n" s="0">
        <x:v>5.384207</x:v>
      </x:c>
      <x:c t="n" s="0">
        <x:v>3.370066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-25.7419</x:v>
      </x:c>
      <x:c t="n" s="0">
        <x:v>-14.62844</x:v>
      </x:c>
      <x:c t="n" s="0">
        <x:v>-4.887306</x:v>
      </x:c>
      <x:c t="n" s="0">
        <x:v>-0.567206</x:v>
      </x:c>
      <x:c t="n" s="0">
        <x:v>-0.560406</x:v>
      </x:c>
      <x:c t="n" s="0">
        <x:v>7.912904</x:v>
      </x:c>
      <x:c t="n" s="0">
        <x:v>-9.6156</x:v>
      </x:c>
      <x:c t="n" s="0">
        <x:v>11.15616</x:v>
      </x:c>
      <x:c t="n" s="0">
        <x:v>16.24968</x:v>
      </x:c>
      <x:c t="n" s="0">
        <x:v>4.419471</x:v>
      </x:c>
      <x:c t="n" s="0">
        <x:v>-4.82593</x:v>
      </x:c>
      <x:c t="n" s="0">
        <x:v>-1.067738</x:v>
      </x:c>
      <x:c t="n" s="0">
        <x:v>22.11422</x:v>
      </x:c>
      <x:c t="n" s="0">
        <x:v>19.70288</x:v>
      </x:c>
      <x:c t="n" s="0">
        <x:v>15.72899</x:v>
      </x:c>
      <x:c t="n" s="0">
        <x:v>13.33558</x:v>
      </x:c>
      <x:c t="n" s="0">
        <x:v>12.2404</x:v>
      </x:c>
      <x:c t="n" s="0">
        <x:v>16.9116</x:v>
      </x:c>
      <x:c t="n" s="0">
        <x:v>13.59704</x:v>
      </x:c>
      <x:c t="n" s="0">
        <x:v>16.7519</x:v>
      </x:c>
      <x:c t="n" s="0">
        <x:v>15.94696</x:v>
      </x:c>
      <x:c t="n" s="0">
        <x:v>13.25348</x:v>
      </x:c>
      <x:c t="n" s="0">
        <x:v>12.65315</x:v>
      </x:c>
      <x:c t="n" s="0">
        <x:v>6.981195</x:v>
      </x:c>
      <x:c t="n" s="0">
        <x:v>12.48643</x:v>
      </x:c>
      <x:c t="n" s="0">
        <x:v>12.52421</x:v>
      </x:c>
      <x:c t="n" s="0">
        <x:v>8.434039</x:v>
      </x:c>
      <x:c t="n" s="0">
        <x:v>6.716074</x:v>
      </x:c>
      <x:c t="n" s="0">
        <x:v>7.245085</x:v>
      </x:c>
      <x:c t="n" s="0">
        <x:v>4.216957</x:v>
      </x:c>
      <x:c t="n" s="0">
        <x:v>5.327878</x:v>
      </x:c>
      <x:c t="n" s="0">
        <x:v>3.774805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43944.2790625</x:v>
      </x:c>
      <x:c t="n" s="7">
        <x:v>43944.2790625</x:v>
      </x:c>
      <x:c t="n" s="0">
        <x:v>27.72906</x:v>
      </x:c>
      <x:c t="n" s="0">
        <x:v>54.20069</x:v>
      </x:c>
      <x:c t="n" s="0">
        <x:v>59.26266</x:v>
      </x:c>
      <x:c t="n" s="0">
        <x:v>64.42529</x:v>
      </x:c>
      <x:c t="n" s="0">
        <x:v>-30.06697</x:v>
      </x:c>
      <x:c t="n" s="0">
        <x:v>-29.16826</x:v>
      </x:c>
      <x:c t="n" s="0">
        <x:v>-27.77347</x:v>
      </x:c>
      <x:c t="n" s="0">
        <x:v>-24.25896</x:v>
      </x:c>
      <x:c t="n" s="0">
        <x:v>-20.73985</x:v>
      </x:c>
      <x:c t="n" s="0">
        <x:v>-10.67948</x:v>
      </x:c>
      <x:c t="n" s="0">
        <x:v>-3.996449</x:v>
      </x:c>
      <x:c t="n" s="0">
        <x:v>-2.898973</x:v>
      </x:c>
      <x:c t="n" s="0">
        <x:v>1.080783</x:v>
      </x:c>
      <x:c t="n" s="0">
        <x:v>12.5328</x:v>
      </x:c>
      <x:c t="n" s="0">
        <x:v>9.241715</x:v>
      </x:c>
      <x:c t="n" s="0">
        <x:v>10.09487</x:v>
      </x:c>
      <x:c t="n" s="0">
        <x:v>12.6763</x:v>
      </x:c>
      <x:c t="n" s="0">
        <x:v>10.9893</x:v>
      </x:c>
      <x:c t="n" s="0">
        <x:v>12.78855</x:v>
      </x:c>
      <x:c t="n" s="0">
        <x:v>11.4786</x:v>
      </x:c>
      <x:c t="n" s="0">
        <x:v>15.01649</x:v>
      </x:c>
      <x:c t="n" s="0">
        <x:v>18.13462</x:v>
      </x:c>
      <x:c t="n" s="0">
        <x:v>14.65028</x:v>
      </x:c>
      <x:c t="n" s="0">
        <x:v>14.99162</x:v>
      </x:c>
      <x:c t="n" s="0">
        <x:v>15.95869</x:v>
      </x:c>
      <x:c t="n" s="0">
        <x:v>17.46497</x:v>
      </x:c>
      <x:c t="n" s="0">
        <x:v>18.39667</x:v>
      </x:c>
      <x:c t="n" s="0">
        <x:v>15.80372</x:v>
      </x:c>
      <x:c t="n" s="0">
        <x:v>16.54076</x:v>
      </x:c>
      <x:c t="n" s="0">
        <x:v>14.6024</x:v>
      </x:c>
      <x:c t="n" s="0">
        <x:v>14.05413</x:v>
      </x:c>
      <x:c t="n" s="0">
        <x:v>17.78576</x:v>
      </x:c>
      <x:c t="n" s="0">
        <x:v>23.91333</x:v>
      </x:c>
      <x:c t="n" s="0">
        <x:v>17.50158</x:v>
      </x:c>
      <x:c t="n" s="0">
        <x:v>8.439545</x:v>
      </x:c>
      <x:c t="n" s="0">
        <x:v>7.724559</x:v>
      </x:c>
      <x:c t="n" s="0">
        <x:v>6.818542</x:v>
      </x:c>
      <x:c t="n" s="0">
        <x:v>4.308699</x:v>
      </x:c>
      <x:c t="n" s="0">
        <x:v>5.391716</x:v>
      </x:c>
      <x:c t="n" s="0">
        <x:v>3.37556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-25.7419</x:v>
      </x:c>
      <x:c t="n" s="0">
        <x:v>-14.62844</x:v>
      </x:c>
      <x:c t="n" s="0">
        <x:v>-7.703282</x:v>
      </x:c>
      <x:c t="n" s="0">
        <x:v>-0.567206</x:v>
      </x:c>
      <x:c t="n" s="0">
        <x:v>2.154944</x:v>
      </x:c>
      <x:c t="n" s="0">
        <x:v>7.912904</x:v>
      </x:c>
      <x:c t="n" s="0">
        <x:v>-9.6156</x:v>
      </x:c>
      <x:c t="n" s="0">
        <x:v>11.15616</x:v>
      </x:c>
      <x:c t="n" s="0">
        <x:v>16.24968</x:v>
      </x:c>
      <x:c t="n" s="0">
        <x:v>5.057947</x:v>
      </x:c>
      <x:c t="n" s="0">
        <x:v>13.65176</x:v>
      </x:c>
      <x:c t="n" s="0">
        <x:v>16.47009</x:v>
      </x:c>
      <x:c t="n" s="0">
        <x:v>5.309775</x:v>
      </x:c>
      <x:c t="n" s="0">
        <x:v>12.61894</x:v>
      </x:c>
      <x:c t="n" s="0">
        <x:v>11.11295</x:v>
      </x:c>
      <x:c t="n" s="0">
        <x:v>16.80768</x:v>
      </x:c>
      <x:c t="n" s="0">
        <x:v>16.94319</x:v>
      </x:c>
      <x:c t="n" s="0">
        <x:v>17.57653</x:v>
      </x:c>
      <x:c t="n" s="0">
        <x:v>18.53163</x:v>
      </x:c>
      <x:c t="n" s="0">
        <x:v>16.59109</x:v>
      </x:c>
      <x:c t="n" s="0">
        <x:v>16.94246</x:v>
      </x:c>
      <x:c t="n" s="0">
        <x:v>12.1868</x:v>
      </x:c>
      <x:c t="n" s="0">
        <x:v>13.62621</x:v>
      </x:c>
      <x:c t="n" s="0">
        <x:v>12.14129</x:v>
      </x:c>
      <x:c t="n" s="0">
        <x:v>11.37495</x:v>
      </x:c>
      <x:c t="n" s="0">
        <x:v>13.15693</x:v>
      </x:c>
      <x:c t="n" s="0">
        <x:v>7.65522</x:v>
      </x:c>
      <x:c t="n" s="0">
        <x:v>7.769185</x:v>
      </x:c>
      <x:c t="n" s="0">
        <x:v>6.175856</x:v>
      </x:c>
      <x:c t="n" s="0">
        <x:v>4.372797</x:v>
      </x:c>
      <x:c t="n" s="0">
        <x:v>5.437426</x:v>
      </x:c>
      <x:c t="n" s="0">
        <x:v>4.204143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43944.2790625</x:v>
      </x:c>
      <x:c t="n" s="7">
        <x:v>43944.2790625</x:v>
      </x:c>
      <x:c t="n" s="0">
        <x:v>27.34299</x:v>
      </x:c>
      <x:c t="n" s="0">
        <x:v>54.20069</x:v>
      </x:c>
      <x:c t="n" s="0">
        <x:v>65.72333</x:v>
      </x:c>
      <x:c t="n" s="0">
        <x:v>68.68498</x:v>
      </x:c>
      <x:c t="n" s="0">
        <x:v>-30.06697</x:v>
      </x:c>
      <x:c t="n" s="0">
        <x:v>-29.16826</x:v>
      </x:c>
      <x:c t="n" s="0">
        <x:v>-28.02332</x:v>
      </x:c>
      <x:c t="n" s="0">
        <x:v>-24.85373</x:v>
      </x:c>
      <x:c t="n" s="0">
        <x:v>-19.7346</x:v>
      </x:c>
      <x:c t="n" s="0">
        <x:v>-11.07562</x:v>
      </x:c>
      <x:c t="n" s="0">
        <x:v>-4.376568</x:v>
      </x:c>
      <x:c t="n" s="0">
        <x:v>-2.470282</x:v>
      </x:c>
      <x:c t="n" s="0">
        <x:v>1.374331</x:v>
      </x:c>
      <x:c t="n" s="0">
        <x:v>12.25745</x:v>
      </x:c>
      <x:c t="n" s="0">
        <x:v>8.566063</x:v>
      </x:c>
      <x:c t="n" s="0">
        <x:v>10.66354</x:v>
      </x:c>
      <x:c t="n" s="0">
        <x:v>12.76188</x:v>
      </x:c>
      <x:c t="n" s="0">
        <x:v>10.53058</x:v>
      </x:c>
      <x:c t="n" s="0">
        <x:v>13.34778</x:v>
      </x:c>
      <x:c t="n" s="0">
        <x:v>15.35988</x:v>
      </x:c>
      <x:c t="n" s="0">
        <x:v>14.47957</x:v>
      </x:c>
      <x:c t="n" s="0">
        <x:v>17.69495</x:v>
      </x:c>
      <x:c t="n" s="0">
        <x:v>14.50869</x:v>
      </x:c>
      <x:c t="n" s="0">
        <x:v>14.97581</x:v>
      </x:c>
      <x:c t="n" s="0">
        <x:v>15.48948</x:v>
      </x:c>
      <x:c t="n" s="0">
        <x:v>17.18787</x:v>
      </x:c>
      <x:c t="n" s="0">
        <x:v>18.03235</x:v>
      </x:c>
      <x:c t="n" s="0">
        <x:v>15.60008</x:v>
      </x:c>
      <x:c t="n" s="0">
        <x:v>16.7135</x:v>
      </x:c>
      <x:c t="n" s="0">
        <x:v>14.589</x:v>
      </x:c>
      <x:c t="n" s="0">
        <x:v>13.76895</x:v>
      </x:c>
      <x:c t="n" s="0">
        <x:v>17.27249</x:v>
      </x:c>
      <x:c t="n" s="0">
        <x:v>23.26022</x:v>
      </x:c>
      <x:c t="n" s="0">
        <x:v>17.13092</x:v>
      </x:c>
      <x:c t="n" s="0">
        <x:v>8.227219</x:v>
      </x:c>
      <x:c t="n" s="0">
        <x:v>7.525249</x:v>
      </x:c>
      <x:c t="n" s="0">
        <x:v>6.850929</x:v>
      </x:c>
      <x:c t="n" s="0">
        <x:v>4.324163</x:v>
      </x:c>
      <x:c t="n" s="0">
        <x:v>5.409961</x:v>
      </x:c>
      <x:c t="n" s="0">
        <x:v>3.676903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-14.55649</x:v>
      </x:c>
      <x:c t="n" s="0">
        <x:v>-14.62844</x:v>
      </x:c>
      <x:c t="n" s="0">
        <x:v>-7.703282</x:v>
      </x:c>
      <x:c t="n" s="0">
        <x:v>1.312884</x:v>
      </x:c>
      <x:c t="n" s="0">
        <x:v>2.780593</x:v>
      </x:c>
      <x:c t="n" s="0">
        <x:v>12.0612</x:v>
      </x:c>
      <x:c t="n" s="0">
        <x:v>-9.6156</x:v>
      </x:c>
      <x:c t="n" s="0">
        <x:v>14.69541</x:v>
      </x:c>
      <x:c t="n" s="0">
        <x:v>9.7012</x:v>
      </x:c>
      <x:c t="n" s="0">
        <x:v>5.94945</x:v>
      </x:c>
      <x:c t="n" s="0">
        <x:v>15.66978</x:v>
      </x:c>
      <x:c t="n" s="0">
        <x:v>21.81637</x:v>
      </x:c>
      <x:c t="n" s="0">
        <x:v>7.165453</x:v>
      </x:c>
      <x:c t="n" s="0">
        <x:v>12.101</x:v>
      </x:c>
      <x:c t="n" s="0">
        <x:v>15.39132</x:v>
      </x:c>
      <x:c t="n" s="0">
        <x:v>11.56755</x:v>
      </x:c>
      <x:c t="n" s="0">
        <x:v>15.27076</x:v>
      </x:c>
      <x:c t="n" s="0">
        <x:v>18.98213</x:v>
      </x:c>
      <x:c t="n" s="0">
        <x:v>17.59302</x:v>
      </x:c>
      <x:c t="n" s="0">
        <x:v>15.70243</x:v>
      </x:c>
      <x:c t="n" s="0">
        <x:v>17.57785</x:v>
      </x:c>
      <x:c t="n" s="0">
        <x:v>14.6814</x:v>
      </x:c>
      <x:c t="n" s="0">
        <x:v>8.50998</x:v>
      </x:c>
      <x:c t="n" s="0">
        <x:v>10.30479</x:v>
      </x:c>
      <x:c t="n" s="0">
        <x:v>10.75663</x:v>
      </x:c>
      <x:c t="n" s="0">
        <x:v>13.99121</x:v>
      </x:c>
      <x:c t="n" s="0">
        <x:v>6.179042</x:v>
      </x:c>
      <x:c t="n" s="0">
        <x:v>5.873236</x:v>
      </x:c>
      <x:c t="n" s="0">
        <x:v>6.762253</x:v>
      </x:c>
      <x:c t="n" s="0">
        <x:v>3.803017</x:v>
      </x:c>
      <x:c t="n" s="0">
        <x:v>4.924553</x:v>
      </x:c>
      <x:c t="n" s="0">
        <x:v>4.807543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43944.2790625</x:v>
      </x:c>
      <x:c t="n" s="7">
        <x:v>43944.2790625</x:v>
      </x:c>
      <x:c t="n" s="0">
        <x:v>26.93101</x:v>
      </x:c>
      <x:c t="n" s="0">
        <x:v>54.20069</x:v>
      </x:c>
      <x:c t="n" s="0">
        <x:v>66.5748</x:v>
      </x:c>
      <x:c t="n" s="0">
        <x:v>68.57503</x:v>
      </x:c>
      <x:c t="n" s="0">
        <x:v>-30.06697</x:v>
      </x:c>
      <x:c t="n" s="0">
        <x:v>-29.16826</x:v>
      </x:c>
      <x:c t="n" s="0">
        <x:v>-28.18997</x:v>
      </x:c>
      <x:c t="n" s="0">
        <x:v>-25.43547</x:v>
      </x:c>
      <x:c t="n" s="0">
        <x:v>-18.47999</x:v>
      </x:c>
      <x:c t="n" s="0">
        <x:v>-11.44514</x:v>
      </x:c>
      <x:c t="n" s="0">
        <x:v>-4.729811</x:v>
      </x:c>
      <x:c t="n" s="0">
        <x:v>-0.6707295</x:v>
      </x:c>
      <x:c t="n" s="0">
        <x:v>1.741414</x:v>
      </x:c>
      <x:c t="n" s="0">
        <x:v>12.44885</x:v>
      </x:c>
      <x:c t="n" s="0">
        <x:v>9.662588</x:v>
      </x:c>
      <x:c t="n" s="0">
        <x:v>11.95696</x:v>
      </x:c>
      <x:c t="n" s="0">
        <x:v>12.42878</x:v>
      </x:c>
      <x:c t="n" s="0">
        <x:v>10.29981</x:v>
      </x:c>
      <x:c t="n" s="0">
        <x:v>13.14467</x:v>
      </x:c>
      <x:c t="n" s="0">
        <x:v>15.52529</x:v>
      </x:c>
      <x:c t="n" s="0">
        <x:v>13.8518</x:v>
      </x:c>
      <x:c t="n" s="0">
        <x:v>17.20787</x:v>
      </x:c>
      <x:c t="n" s="0">
        <x:v>14.91321</x:v>
      </x:c>
      <x:c t="n" s="0">
        <x:v>14.92814</x:v>
      </x:c>
      <x:c t="n" s="0">
        <x:v>16.53465</x:v>
      </x:c>
      <x:c t="n" s="0">
        <x:v>17.3464</x:v>
      </x:c>
      <x:c t="n" s="0">
        <x:v>18.53345</x:v>
      </x:c>
      <x:c t="n" s="0">
        <x:v>15.8447</x:v>
      </x:c>
      <x:c t="n" s="0">
        <x:v>16.63622</x:v>
      </x:c>
      <x:c t="n" s="0">
        <x:v>14.22846</x:v>
      </x:c>
      <x:c t="n" s="0">
        <x:v>13.37126</x:v>
      </x:c>
      <x:c t="n" s="0">
        <x:v>16.69588</x:v>
      </x:c>
      <x:c t="n" s="0">
        <x:v>22.61622</x:v>
      </x:c>
      <x:c t="n" s="0">
        <x:v>16.69608</x:v>
      </x:c>
      <x:c t="n" s="0">
        <x:v>8.138196</x:v>
      </x:c>
      <x:c t="n" s="0">
        <x:v>7.380834</x:v>
      </x:c>
      <x:c t="n" s="0">
        <x:v>6.923247</x:v>
      </x:c>
      <x:c t="n" s="0">
        <x:v>4.239654</x:v>
      </x:c>
      <x:c t="n" s="0">
        <x:v>5.628315</x:v>
      </x:c>
      <x:c t="n" s="0">
        <x:v>3.688873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-14.55649</x:v>
      </x:c>
      <x:c t="n" s="0">
        <x:v>-14.62844</x:v>
      </x:c>
      <x:c t="n" s="0">
        <x:v>-7.703282</x:v>
      </x:c>
      <x:c t="n" s="0">
        <x:v>4.439179</x:v>
      </x:c>
      <x:c t="n" s="0">
        <x:v>4.820889</x:v>
      </x:c>
      <x:c t="n" s="0">
        <x:v>13.42572</x:v>
      </x:c>
      <x:c t="n" s="0">
        <x:v>15.54348</x:v>
      </x:c>
      <x:c t="n" s="0">
        <x:v>15.94827</x:v>
      </x:c>
      <x:c t="n" s="0">
        <x:v>9.7012</x:v>
      </x:c>
      <x:c t="n" s="0">
        <x:v>10.73969</x:v>
      </x:c>
      <x:c t="n" s="0">
        <x:v>4.198364</x:v>
      </x:c>
      <x:c t="n" s="0">
        <x:v>5.539424</x:v>
      </x:c>
      <x:c t="n" s="0">
        <x:v>3.052222</x:v>
      </x:c>
      <x:c t="n" s="0">
        <x:v>13.86188</x:v>
      </x:c>
      <x:c t="n" s="0">
        <x:v>16.83032</x:v>
      </x:c>
      <x:c t="n" s="0">
        <x:v>17.18286</x:v>
      </x:c>
      <x:c t="n" s="0">
        <x:v>21.24759</x:v>
      </x:c>
      <x:c t="n" s="0">
        <x:v>14.09197</x:v>
      </x:c>
      <x:c t="n" s="0">
        <x:v>19.32736</x:v>
      </x:c>
      <x:c t="n" s="0">
        <x:v>15.45751</x:v>
      </x:c>
      <x:c t="n" s="0">
        <x:v>16.19723</x:v>
      </x:c>
      <x:c t="n" s="0">
        <x:v>10.40245</x:v>
      </x:c>
      <x:c t="n" s="0">
        <x:v>10.56654</x:v>
      </x:c>
      <x:c t="n" s="0">
        <x:v>9.875421</x:v>
      </x:c>
      <x:c t="n" s="0">
        <x:v>10.04748</x:v>
      </x:c>
      <x:c t="n" s="0">
        <x:v>12.68059</x:v>
      </x:c>
      <x:c t="n" s="0">
        <x:v>8.014661</x:v>
      </x:c>
      <x:c t="n" s="0">
        <x:v>6.345703</x:v>
      </x:c>
      <x:c t="n" s="0">
        <x:v>7.18165</x:v>
      </x:c>
      <x:c t="n" s="0">
        <x:v>4.030776</x:v>
      </x:c>
      <x:c t="n" s="0">
        <x:v>6.716692</x:v>
      </x:c>
      <x:c t="n" s="0">
        <x:v>3.477654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43944.2790625</x:v>
      </x:c>
      <x:c t="n" s="7">
        <x:v>43944.2790625</x:v>
      </x:c>
      <x:c t="n" s="0">
        <x:v>27.86491</x:v>
      </x:c>
      <x:c t="n" s="0">
        <x:v>54.20069</x:v>
      </x:c>
      <x:c t="n" s="0">
        <x:v>64.68011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-26.00255</x:v>
      </x:c>
      <x:c t="n" s="0">
        <x:v>-17.63686</x:v>
      </x:c>
      <x:c t="n" s="0">
        <x:v>-11.81984</x:v>
      </x:c>
      <x:c t="n" s="0">
        <x:v>-5.056052</x:v>
      </x:c>
      <x:c t="n" s="0">
        <x:v>0.5595229</x:v>
      </x:c>
      <x:c t="n" s="0">
        <x:v>2.751541</x:v>
      </x:c>
      <x:c t="n" s="0">
        <x:v>12.60589</x:v>
      </x:c>
      <x:c t="n" s="0">
        <x:v>11.42342</x:v>
      </x:c>
      <x:c t="n" s="0">
        <x:v>12.82044</x:v>
      </x:c>
      <x:c t="n" s="0">
        <x:v>12.0541</x:v>
      </x:c>
      <x:c t="n" s="0">
        <x:v>10.63531</x:v>
      </x:c>
      <x:c t="n" s="0">
        <x:v>12.52997</x:v>
      </x:c>
      <x:c t="n" s="0">
        <x:v>15.00012</x:v>
      </x:c>
      <x:c t="n" s="0">
        <x:v>13.21369</x:v>
      </x:c>
      <x:c t="n" s="0">
        <x:v>16.94176</x:v>
      </x:c>
      <x:c t="n" s="0">
        <x:v>16.61094</x:v>
      </x:c>
      <x:c t="n" s="0">
        <x:v>15.34704</x:v>
      </x:c>
      <x:c t="n" s="0">
        <x:v>16.75403</x:v>
      </x:c>
      <x:c t="n" s="0">
        <x:v>17.82387</x:v>
      </x:c>
      <x:c t="n" s="0">
        <x:v>18.40755</x:v>
      </x:c>
      <x:c t="n" s="0">
        <x:v>16.10776</x:v>
      </x:c>
      <x:c t="n" s="0">
        <x:v>16.37453</x:v>
      </x:c>
      <x:c t="n" s="0">
        <x:v>14.10025</x:v>
      </x:c>
      <x:c t="n" s="0">
        <x:v>13.04815</x:v>
      </x:c>
      <x:c t="n" s="0">
        <x:v>16.15266</x:v>
      </x:c>
      <x:c t="n" s="0">
        <x:v>21.97276</x:v>
      </x:c>
      <x:c t="n" s="0">
        <x:v>16.29171</x:v>
      </x:c>
      <x:c t="n" s="0">
        <x:v>8.094588</x:v>
      </x:c>
      <x:c t="n" s="0">
        <x:v>7.656412</x:v>
      </x:c>
      <x:c t="n" s="0">
        <x:v>7.053695</x:v>
      </x:c>
      <x:c t="n" s="0">
        <x:v>4.285076</x:v>
      </x:c>
      <x:c t="n" s="0">
        <x:v>5.487598</x:v>
      </x:c>
      <x:c t="n" s="0">
        <x:v>3.608298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-14.55649</x:v>
      </x:c>
      <x:c t="n" s="0">
        <x:v>-15.75973</x:v>
      </x:c>
      <x:c t="n" s="0">
        <x:v>-7.703282</x:v>
      </x:c>
      <x:c t="n" s="0">
        <x:v>4.439179</x:v>
      </x:c>
      <x:c t="n" s="0">
        <x:v>6.203506</x:v>
      </x:c>
      <x:c t="n" s="0">
        <x:v>13.42572</x:v>
      </x:c>
      <x:c t="n" s="0">
        <x:v>16.12174</x:v>
      </x:c>
      <x:c t="n" s="0">
        <x:v>15.94827</x:v>
      </x:c>
      <x:c t="n" s="0">
        <x:v>8.057551</x:v>
      </x:c>
      <x:c t="n" s="0">
        <x:v>12.20368</x:v>
      </x:c>
      <x:c t="n" s="0">
        <x:v>0.3876747</x:v>
      </x:c>
      <x:c t="n" s="0">
        <x:v>10.08809</x:v>
      </x:c>
      <x:c t="n" s="0">
        <x:v>0.182433</x:v>
      </x:c>
      <x:c t="n" s="0">
        <x:v>13.57528</x:v>
      </x:c>
      <x:c t="n" s="0">
        <x:v>21.19814</x:v>
      </x:c>
      <x:c t="n" s="0">
        <x:v>15.1055</x:v>
      </x:c>
      <x:c t="n" s="0">
        <x:v>11.67537</x:v>
      </x:c>
      <x:c t="n" s="0">
        <x:v>19.17325</x:v>
      </x:c>
      <x:c t="n" s="0">
        <x:v>19.15215</x:v>
      </x:c>
      <x:c t="n" s="0">
        <x:v>18.01882</x:v>
      </x:c>
      <x:c t="n" s="0">
        <x:v>15.55685</x:v>
      </x:c>
      <x:c t="n" s="0">
        <x:v>13.58307</x:v>
      </x:c>
      <x:c t="n" s="0">
        <x:v>10.26148</x:v>
      </x:c>
      <x:c t="n" s="0">
        <x:v>8.988026</x:v>
      </x:c>
      <x:c t="n" s="0">
        <x:v>9.946692</x:v>
      </x:c>
      <x:c t="n" s="0">
        <x:v>11.95232</x:v>
      </x:c>
      <x:c t="n" s="0">
        <x:v>7.881648</x:v>
      </x:c>
      <x:c t="n" s="0">
        <x:v>8.810325</x:v>
      </x:c>
      <x:c t="n" s="0">
        <x:v>7.65492</x:v>
      </x:c>
      <x:c t="n" s="0">
        <x:v>4.543819</x:v>
      </x:c>
      <x:c t="n" s="0">
        <x:v>4.926833</x:v>
      </x:c>
      <x:c t="n" s="0">
        <x:v>3.550346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43944.2790625</x:v>
      </x:c>
      <x:c t="n" s="7">
        <x:v>43944.2790625</x:v>
      </x:c>
      <x:c t="n" s="0">
        <x:v>27.85493</x:v>
      </x:c>
      <x:c t="n" s="0">
        <x:v>54.20069</x:v>
      </x:c>
      <x:c t="n" s="0">
        <x:v>63.33154</x:v>
      </x:c>
      <x:c t="n" s="0">
        <x:v>67.43559</x:v>
      </x:c>
      <x:c t="n" s="0">
        <x:v>-30.06697</x:v>
      </x:c>
      <x:c t="n" s="0">
        <x:v>-29.16826</x:v>
      </x:c>
      <x:c t="n" s="0">
        <x:v>-28.18997</x:v>
      </x:c>
      <x:c t="n" s="0">
        <x:v>-26.55341</x:v>
      </x:c>
      <x:c t="n" s="0">
        <x:v>-17.02722</x:v>
      </x:c>
      <x:c t="n" s="0">
        <x:v>-12.26575</x:v>
      </x:c>
      <x:c t="n" s="0">
        <x:v>-4.720073</x:v>
      </x:c>
      <x:c t="n" s="0">
        <x:v>1.690637</x:v>
      </x:c>
      <x:c t="n" s="0">
        <x:v>3.46015</x:v>
      </x:c>
      <x:c t="n" s="0">
        <x:v>12.66882</x:v>
      </x:c>
      <x:c t="n" s="0">
        <x:v>12.51131</x:v>
      </x:c>
      <x:c t="n" s="0">
        <x:v>13.1054</x:v>
      </x:c>
      <x:c t="n" s="0">
        <x:v>11.63669</x:v>
      </x:c>
      <x:c t="n" s="0">
        <x:v>10.46881</x:v>
      </x:c>
      <x:c t="n" s="0">
        <x:v>11.85179</x:v>
      </x:c>
      <x:c t="n" s="0">
        <x:v>14.66771</x:v>
      </x:c>
      <x:c t="n" s="0">
        <x:v>12.59472</x:v>
      </x:c>
      <x:c t="n" s="0">
        <x:v>16.45829</x:v>
      </x:c>
      <x:c t="n" s="0">
        <x:v>16.50887</x:v>
      </x:c>
      <x:c t="n" s="0">
        <x:v>14.89488</x:v>
      </x:c>
      <x:c t="n" s="0">
        <x:v>16.80201</x:v>
      </x:c>
      <x:c t="n" s="0">
        <x:v>18.01503</x:v>
      </x:c>
      <x:c t="n" s="0">
        <x:v>18.44562</x:v>
      </x:c>
      <x:c t="n" s="0">
        <x:v>16.24089</x:v>
      </x:c>
      <x:c t="n" s="0">
        <x:v>16.26683</x:v>
      </x:c>
      <x:c t="n" s="0">
        <x:v>13.88723</x:v>
      </x:c>
      <x:c t="n" s="0">
        <x:v>12.67133</x:v>
      </x:c>
      <x:c t="n" s="0">
        <x:v>15.65678</x:v>
      </x:c>
      <x:c t="n" s="0">
        <x:v>21.33488</x:v>
      </x:c>
      <x:c t="n" s="0">
        <x:v>15.80525</x:v>
      </x:c>
      <x:c t="n" s="0">
        <x:v>8.110961</x:v>
      </x:c>
      <x:c t="n" s="0">
        <x:v>7.720819</x:v>
      </x:c>
      <x:c t="n" s="0">
        <x:v>6.97114</x:v>
      </x:c>
      <x:c t="n" s="0">
        <x:v>4.306548</x:v>
      </x:c>
      <x:c t="n" s="0">
        <x:v>5.515964</x:v>
      </x:c>
      <x:c t="n" s="0">
        <x:v>3.628944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-14.55649</x:v>
      </x:c>
      <x:c t="n" s="0">
        <x:v>-16.61385</x:v>
      </x:c>
      <x:c t="n" s="0">
        <x:v>-1.554166</x:v>
      </x:c>
      <x:c t="n" s="0">
        <x:v>5.931089</x:v>
      </x:c>
      <x:c t="n" s="0">
        <x:v>6.203506</x:v>
      </x:c>
      <x:c t="n" s="0">
        <x:v>11.66387</x:v>
      </x:c>
      <x:c t="n" s="0">
        <x:v>16.12174</x:v>
      </x:c>
      <x:c t="n" s="0">
        <x:v>13.07768</x:v>
      </x:c>
      <x:c t="n" s="0">
        <x:v>7.762321</x:v>
      </x:c>
      <x:c t="n" s="0">
        <x:v>4.93046</x:v>
      </x:c>
      <x:c t="n" s="0">
        <x:v>6.928582</x:v>
      </x:c>
      <x:c t="n" s="0">
        <x:v>12.8759</x:v>
      </x:c>
      <x:c t="n" s="0">
        <x:v>5.996219</x:v>
      </x:c>
      <x:c t="n" s="0">
        <x:v>13.00305</x:v>
      </x:c>
      <x:c t="n" s="0">
        <x:v>15.82707</x:v>
      </x:c>
      <x:c t="n" s="0">
        <x:v>7.525573</x:v>
      </x:c>
      <x:c t="n" s="0">
        <x:v>17.41076</x:v>
      </x:c>
      <x:c t="n" s="0">
        <x:v>20.16618</x:v>
      </x:c>
      <x:c t="n" s="0">
        <x:v>17.76927</x:v>
      </x:c>
      <x:c t="n" s="0">
        <x:v>15.84161</x:v>
      </x:c>
      <x:c t="n" s="0">
        <x:v>17.00429</x:v>
      </x:c>
      <x:c t="n" s="0">
        <x:v>12.25645</x:v>
      </x:c>
      <x:c t="n" s="0">
        <x:v>9.126641</x:v>
      </x:c>
      <x:c t="n" s="0">
        <x:v>10.20605</x:v>
      </x:c>
      <x:c t="n" s="0">
        <x:v>10.64293</x:v>
      </x:c>
      <x:c t="n" s="0">
        <x:v>11.95519</x:v>
      </x:c>
      <x:c t="n" s="0">
        <x:v>7.734142</x:v>
      </x:c>
      <x:c t="n" s="0">
        <x:v>8.383551</x:v>
      </x:c>
      <x:c t="n" s="0">
        <x:v>6.169687</x:v>
      </x:c>
      <x:c t="n" s="0">
        <x:v>3.627221</x:v>
      </x:c>
      <x:c t="n" s="0">
        <x:v>5.509305</x:v>
      </x:c>
      <x:c t="n" s="0">
        <x:v>3.016462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43944.2790625</x:v>
      </x:c>
      <x:c t="n" s="7">
        <x:v>43944.2790625</x:v>
      </x:c>
      <x:c t="n" s="0">
        <x:v>29.21049</x:v>
      </x:c>
      <x:c t="n" s="0">
        <x:v>54.20069</x:v>
      </x:c>
      <x:c t="n" s="0">
        <x:v>62.40169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-27.1576</x:v>
      </x:c>
      <x:c t="n" s="0">
        <x:v>-16.56677</x:v>
      </x:c>
      <x:c t="n" s="0">
        <x:v>-12.68655</x:v>
      </x:c>
      <x:c t="n" s="0">
        <x:v>-3.966933</x:v>
      </x:c>
      <x:c t="n" s="0">
        <x:v>2.686301</x:v>
      </x:c>
      <x:c t="n" s="0">
        <x:v>3.985439</x:v>
      </x:c>
      <x:c t="n" s="0">
        <x:v>12.26828</x:v>
      </x:c>
      <x:c t="n" s="0">
        <x:v>13.264</x:v>
      </x:c>
      <x:c t="n" s="0">
        <x:v>13.01616</x:v>
      </x:c>
      <x:c t="n" s="0">
        <x:v>11.29371</x:v>
      </x:c>
      <x:c t="n" s="0">
        <x:v>9.861688</x:v>
      </x:c>
      <x:c t="n" s="0">
        <x:v>12.39425</x:v>
      </x:c>
      <x:c t="n" s="0">
        <x:v>14.54539</x:v>
      </x:c>
      <x:c t="n" s="0">
        <x:v>12.10558</x:v>
      </x:c>
      <x:c t="n" s="0">
        <x:v>16.0219</x:v>
      </x:c>
      <x:c t="n" s="0">
        <x:v>16.47974</x:v>
      </x:c>
      <x:c t="n" s="0">
        <x:v>14.234</x:v>
      </x:c>
      <x:c t="n" s="0">
        <x:v>16.7853</x:v>
      </x:c>
      <x:c t="n" s="0">
        <x:v>18.08871</x:v>
      </x:c>
      <x:c t="n" s="0">
        <x:v>18.27421</x:v>
      </x:c>
      <x:c t="n" s="0">
        <x:v>15.85068</x:v>
      </x:c>
      <x:c t="n" s="0">
        <x:v>16.27934</x:v>
      </x:c>
      <x:c t="n" s="0">
        <x:v>13.69539</x:v>
      </x:c>
      <x:c t="n" s="0">
        <x:v>12.31375</x:v>
      </x:c>
      <x:c t="n" s="0">
        <x:v>15.14715</x:v>
      </x:c>
      <x:c t="n" s="0">
        <x:v>20.71064</x:v>
      </x:c>
      <x:c t="n" s="0">
        <x:v>15.45635</x:v>
      </x:c>
      <x:c t="n" s="0">
        <x:v>7.852899</x:v>
      </x:c>
      <x:c t="n" s="0">
        <x:v>7.543214</x:v>
      </x:c>
      <x:c t="n" s="0">
        <x:v>6.857323</x:v>
      </x:c>
      <x:c t="n" s="0">
        <x:v>4.493542</x:v>
      </x:c>
      <x:c t="n" s="0">
        <x:v>5.509127</x:v>
      </x:c>
      <x:c t="n" s="0">
        <x:v>3.579905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-14.55649</x:v>
      </x:c>
      <x:c t="n" s="0">
        <x:v>-16.61385</x:v>
      </x:c>
      <x:c t="n" s="0">
        <x:v>-1.108046</x:v>
      </x:c>
      <x:c t="n" s="0">
        <x:v>6.107822</x:v>
      </x:c>
      <x:c t="n" s="0">
        <x:v>6.361613</x:v>
      </x:c>
      <x:c t="n" s="0">
        <x:v>8.650756</x:v>
      </x:c>
      <x:c t="n" s="0">
        <x:v>15.148</x:v>
      </x:c>
      <x:c t="n" s="0">
        <x:v>12.4538</x:v>
      </x:c>
      <x:c t="n" s="0">
        <x:v>9.906856</x:v>
      </x:c>
      <x:c t="n" s="0">
        <x:v>3.673188</x:v>
      </x:c>
      <x:c t="n" s="0">
        <x:v>15.82498</x:v>
      </x:c>
      <x:c t="n" s="0">
        <x:v>14.44359</x:v>
      </x:c>
      <x:c t="n" s="0">
        <x:v>5.783975</x:v>
      </x:c>
      <x:c t="n" s="0">
        <x:v>9.976429</x:v>
      </x:c>
      <x:c t="n" s="0">
        <x:v>14.39085</x:v>
      </x:c>
      <x:c t="n" s="0">
        <x:v>2.3082</x:v>
      </x:c>
      <x:c t="n" s="0">
        <x:v>19.03071</x:v>
      </x:c>
      <x:c t="n" s="0">
        <x:v>16.79138</x:v>
      </x:c>
      <x:c t="n" s="0">
        <x:v>17.67456</x:v>
      </x:c>
      <x:c t="n" s="0">
        <x:v>11.21402</x:v>
      </x:c>
      <x:c t="n" s="0">
        <x:v>13.39309</x:v>
      </x:c>
      <x:c t="n" s="0">
        <x:v>11.38245</x:v>
      </x:c>
      <x:c t="n" s="0">
        <x:v>9.941384</x:v>
      </x:c>
      <x:c t="n" s="0">
        <x:v>9.981624</x:v>
      </x:c>
      <x:c t="n" s="0">
        <x:v>9.894806</x:v>
      </x:c>
      <x:c t="n" s="0">
        <x:v>11.87327</x:v>
      </x:c>
      <x:c t="n" s="0">
        <x:v>7.198414</x:v>
      </x:c>
      <x:c t="n" s="0">
        <x:v>6.24652</x:v>
      </x:c>
      <x:c t="n" s="0">
        <x:v>6.408631</x:v>
      </x:c>
      <x:c t="n" s="0">
        <x:v>5.879018</x:v>
      </x:c>
      <x:c t="n" s="0">
        <x:v>5.608921</x:v>
      </x:c>
      <x:c t="n" s="0">
        <x:v>3.713703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43944.2790625</x:v>
      </x:c>
      <x:c t="n" s="7">
        <x:v>43944.2790625</x:v>
      </x:c>
      <x:c t="n" s="0">
        <x:v>27.81975</x:v>
      </x:c>
      <x:c t="n" s="0">
        <x:v>54.20069</x:v>
      </x:c>
      <x:c t="n" s="0">
        <x:v>61.39095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-16.20883</x:v>
      </x:c>
      <x:c t="n" s="0">
        <x:v>-13.0813</x:v>
      </x:c>
      <x:c t="n" s="0">
        <x:v>-3.413258</x:v>
      </x:c>
      <x:c t="n" s="0">
        <x:v>3.386573</x:v>
      </x:c>
      <x:c t="n" s="0">
        <x:v>4.482835</x:v>
      </x:c>
      <x:c t="n" s="0">
        <x:v>11.89428</x:v>
      </x:c>
      <x:c t="n" s="0">
        <x:v>13.19802</x:v>
      </x:c>
      <x:c t="n" s="0">
        <x:v>12.93847</x:v>
      </x:c>
      <x:c t="n" s="0">
        <x:v>11.29992</x:v>
      </x:c>
      <x:c t="n" s="0">
        <x:v>9.76287</x:v>
      </x:c>
      <x:c t="n" s="0">
        <x:v>13.03752</x:v>
      </x:c>
      <x:c t="n" s="0">
        <x:v>14.54337</x:v>
      </x:c>
      <x:c t="n" s="0">
        <x:v>11.64334</x:v>
      </x:c>
      <x:c t="n" s="0">
        <x:v>15.53901</x:v>
      </x:c>
      <x:c t="n" s="0">
        <x:v>16.15717</x:v>
      </x:c>
      <x:c t="n" s="0">
        <x:v>14.24148</x:v>
      </x:c>
      <x:c t="n" s="0">
        <x:v>17.63729</x:v>
      </x:c>
      <x:c t="n" s="0">
        <x:v>17.85253</x:v>
      </x:c>
      <x:c t="n" s="0">
        <x:v>18.08146</x:v>
      </x:c>
      <x:c t="n" s="0">
        <x:v>15.53893</x:v>
      </x:c>
      <x:c t="n" s="0">
        <x:v>15.92912</x:v>
      </x:c>
      <x:c t="n" s="0">
        <x:v>13.45306</x:v>
      </x:c>
      <x:c t="n" s="0">
        <x:v>12.07592</x:v>
      </x:c>
      <x:c t="n" s="0">
        <x:v>14.76803</x:v>
      </x:c>
      <x:c t="n" s="0">
        <x:v>20.08057</x:v>
      </x:c>
      <x:c t="n" s="0">
        <x:v>15.04269</x:v>
      </x:c>
      <x:c t="n" s="0">
        <x:v>7.732661</x:v>
      </x:c>
      <x:c t="n" s="0">
        <x:v>7.462615</x:v>
      </x:c>
      <x:c t="n" s="0">
        <x:v>6.782211</x:v>
      </x:c>
      <x:c t="n" s="0">
        <x:v>4.372354</x:v>
      </x:c>
      <x:c t="n" s="0">
        <x:v>5.464068</x:v>
      </x:c>
      <x:c t="n" s="0">
        <x:v>3.625754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-14.55649</x:v>
      </x:c>
      <x:c t="n" s="0">
        <x:v>-16.61385</x:v>
      </x:c>
      <x:c t="n" s="0">
        <x:v>-1.108046</x:v>
      </x:c>
      <x:c t="n" s="0">
        <x:v>6.107822</x:v>
      </x:c>
      <x:c t="n" s="0">
        <x:v>6.61297</x:v>
      </x:c>
      <x:c t="n" s="0">
        <x:v>8.650756</x:v>
      </x:c>
      <x:c t="n" s="0">
        <x:v>12.79054</x:v>
      </x:c>
      <x:c t="n" s="0">
        <x:v>12.4538</x:v>
      </x:c>
      <x:c t="n" s="0">
        <x:v>11.33605</x:v>
      </x:c>
      <x:c t="n" s="0">
        <x:v>10.15023</x:v>
      </x:c>
      <x:c t="n" s="0">
        <x:v>15.3924</x:v>
      </x:c>
      <x:c t="n" s="0">
        <x:v>12.61466</x:v>
      </x:c>
      <x:c t="n" s="0">
        <x:v>8.048185</x:v>
      </x:c>
      <x:c t="n" s="0">
        <x:v>11.30972</x:v>
      </x:c>
      <x:c t="n" s="0">
        <x:v>17.43149</x:v>
      </x:c>
      <x:c t="n" s="0">
        <x:v>15.12351</x:v>
      </x:c>
      <x:c t="n" s="0">
        <x:v>19.54197</x:v>
      </x:c>
      <x:c t="n" s="0">
        <x:v>18.02044</x:v>
      </x:c>
      <x:c t="n" s="0">
        <x:v>19.19112</x:v>
      </x:c>
      <x:c t="n" s="0">
        <x:v>14.49966</x:v>
      </x:c>
      <x:c t="n" s="0">
        <x:v>14.60626</x:v>
      </x:c>
      <x:c t="n" s="0">
        <x:v>11.39511</x:v>
      </x:c>
      <x:c t="n" s="0">
        <x:v>10.60918</x:v>
      </x:c>
      <x:c t="n" s="0">
        <x:v>12.252</x:v>
      </x:c>
      <x:c t="n" s="0">
        <x:v>9.509901</x:v>
      </x:c>
      <x:c t="n" s="0">
        <x:v>11.93878</x:v>
      </x:c>
      <x:c t="n" s="0">
        <x:v>6.980114</x:v>
      </x:c>
      <x:c t="n" s="0">
        <x:v>6.782351</x:v>
      </x:c>
      <x:c t="n" s="0">
        <x:v>6.45529</x:v>
      </x:c>
      <x:c t="n" s="0">
        <x:v>4.563776</x:v>
      </x:c>
      <x:c t="n" s="0">
        <x:v>5.148516</x:v>
      </x:c>
      <x:c t="n" s="0">
        <x:v>3.429803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43944.2790625</x:v>
      </x:c>
      <x:c t="n" s="7">
        <x:v>43944.2790625</x:v>
      </x:c>
      <x:c t="n" s="0">
        <x:v>27.41626</x:v>
      </x:c>
      <x:c t="n" s="0">
        <x:v>54.20069</x:v>
      </x:c>
      <x:c t="n" s="0">
        <x:v>53.89158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-16.10838</x:v>
      </x:c>
      <x:c t="n" s="0">
        <x:v>-13.44939</x:v>
      </x:c>
      <x:c t="n" s="0">
        <x:v>-2.99056</x:v>
      </x:c>
      <x:c t="n" s="0">
        <x:v>3.763648</x:v>
      </x:c>
      <x:c t="n" s="0">
        <x:v>4.866722</x:v>
      </x:c>
      <x:c t="n" s="0">
        <x:v>11.45495</x:v>
      </x:c>
      <x:c t="n" s="0">
        <x:v>13.14087</x:v>
      </x:c>
      <x:c t="n" s="0">
        <x:v>12.64179</x:v>
      </x:c>
      <x:c t="n" s="0">
        <x:v>11.30521</x:v>
      </x:c>
      <x:c t="n" s="0">
        <x:v>9.821614</x:v>
      </x:c>
      <x:c t="n" s="0">
        <x:v>13.43687</x:v>
      </x:c>
      <x:c t="n" s="0">
        <x:v>13.97199</x:v>
      </x:c>
      <x:c t="n" s="0">
        <x:v>11.14349</x:v>
      </x:c>
      <x:c t="n" s="0">
        <x:v>15.05317</x:v>
      </x:c>
      <x:c t="n" s="0">
        <x:v>16.54419</x:v>
      </x:c>
      <x:c t="n" s="0">
        <x:v>13.91974</x:v>
      </x:c>
      <x:c t="n" s="0">
        <x:v>17.3625</x:v>
      </x:c>
      <x:c t="n" s="0">
        <x:v>17.77492</x:v>
      </x:c>
      <x:c t="n" s="0">
        <x:v>18.23037</x:v>
      </x:c>
      <x:c t="n" s="0">
        <x:v>16.0099</x:v>
      </x:c>
      <x:c t="n" s="0">
        <x:v>15.80439</x:v>
      </x:c>
      <x:c t="n" s="0">
        <x:v>13.15076</x:v>
      </x:c>
      <x:c t="n" s="0">
        <x:v>11.84332</x:v>
      </x:c>
      <x:c t="n" s="0">
        <x:v>14.40405</x:v>
      </x:c>
      <x:c t="n" s="0">
        <x:v>19.45058</x:v>
      </x:c>
      <x:c t="n" s="0">
        <x:v>14.80362</x:v>
      </x:c>
      <x:c t="n" s="0">
        <x:v>7.770744</x:v>
      </x:c>
      <x:c t="n" s="0">
        <x:v>7.453752</x:v>
      </x:c>
      <x:c t="n" s="0">
        <x:v>6.772912</x:v>
      </x:c>
      <x:c t="n" s="0">
        <x:v>4.381507</x:v>
      </x:c>
      <x:c t="n" s="0">
        <x:v>5.631123</x:v>
      </x:c>
      <x:c t="n" s="0">
        <x:v>3.513313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-16.73235</x:v>
      </x:c>
      <x:c t="n" s="0">
        <x:v>-16.61385</x:v>
      </x:c>
      <x:c t="n" s="0">
        <x:v>-1.108046</x:v>
      </x:c>
      <x:c t="n" s="0">
        <x:v>4.832771</x:v>
      </x:c>
      <x:c t="n" s="0">
        <x:v>6.61297</x:v>
      </x:c>
      <x:c t="n" s="0">
        <x:v>5.329015</x:v>
      </x:c>
      <x:c t="n" s="0">
        <x:v>12.79054</x:v>
      </x:c>
      <x:c t="n" s="0">
        <x:v>6.624679</x:v>
      </x:c>
      <x:c t="n" s="0">
        <x:v>9.534563</x:v>
      </x:c>
      <x:c t="n" s="0">
        <x:v>9.527844</x:v>
      </x:c>
      <x:c t="n" s="0">
        <x:v>15.0298</x:v>
      </x:c>
      <x:c t="n" s="0">
        <x:v>12.27991</x:v>
      </x:c>
      <x:c t="n" s="0">
        <x:v>1.992248</x:v>
      </x:c>
      <x:c t="n" s="0">
        <x:v>7.971097</x:v>
      </x:c>
      <x:c t="n" s="0">
        <x:v>15.98216</x:v>
      </x:c>
      <x:c t="n" s="0">
        <x:v>10.14632</x:v>
      </x:c>
      <x:c t="n" s="0">
        <x:v>14.43941</x:v>
      </x:c>
      <x:c t="n" s="0">
        <x:v>15.14805</x:v>
      </x:c>
      <x:c t="n" s="0">
        <x:v>13.91179</x:v>
      </x:c>
      <x:c t="n" s="0">
        <x:v>18.57725</x:v>
      </x:c>
      <x:c t="n" s="0">
        <x:v>16.00559</x:v>
      </x:c>
      <x:c t="n" s="0">
        <x:v>11.71488</x:v>
      </x:c>
      <x:c t="n" s="0">
        <x:v>8.991161</x:v>
      </x:c>
      <x:c t="n" s="0">
        <x:v>10.33934</x:v>
      </x:c>
      <x:c t="n" s="0">
        <x:v>9.037102</x:v>
      </x:c>
      <x:c t="n" s="0">
        <x:v>13.09474</x:v>
      </x:c>
      <x:c t="n" s="0">
        <x:v>8.269852</x:v>
      </x:c>
      <x:c t="n" s="0">
        <x:v>7.967291</x:v>
      </x:c>
      <x:c t="n" s="0">
        <x:v>6.88449</x:v>
      </x:c>
      <x:c t="n" s="0">
        <x:v>3.877497</x:v>
      </x:c>
      <x:c t="n" s="0">
        <x:v>6.190168</x:v>
      </x:c>
      <x:c t="n" s="0">
        <x:v>2.875979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43944.2790625</x:v>
      </x:c>
      <x:c t="n" s="7">
        <x:v>43944.2790625</x:v>
      </x:c>
      <x:c t="n" s="0">
        <x:v>26.66022</x:v>
      </x:c>
      <x:c t="n" s="0">
        <x:v>54.20069</x:v>
      </x:c>
      <x:c t="n" s="0">
        <x:v>62.9847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-16.31729</x:v>
      </x:c>
      <x:c t="n" s="0">
        <x:v>-13.79052</x:v>
      </x:c>
      <x:c t="n" s="0">
        <x:v>-2.797718</x:v>
      </x:c>
      <x:c t="n" s="0">
        <x:v>3.847548</x:v>
      </x:c>
      <x:c t="n" s="0">
        <x:v>4.717542</x:v>
      </x:c>
      <x:c t="n" s="0">
        <x:v>10.88002</x:v>
      </x:c>
      <x:c t="n" s="0">
        <x:v>13.09146</x:v>
      </x:c>
      <x:c t="n" s="0">
        <x:v>11.96716</x:v>
      </x:c>
      <x:c t="n" s="0">
        <x:v>10.69005</x:v>
      </x:c>
      <x:c t="n" s="0">
        <x:v>9.623538</x:v>
      </x:c>
      <x:c t="n" s="0">
        <x:v>13.48751</x:v>
      </x:c>
      <x:c t="n" s="0">
        <x:v>14.28418</x:v>
      </x:c>
      <x:c t="n" s="0">
        <x:v>11.5701</x:v>
      </x:c>
      <x:c t="n" s="0">
        <x:v>14.50436</x:v>
      </x:c>
      <x:c t="n" s="0">
        <x:v>16.04487</x:v>
      </x:c>
      <x:c t="n" s="0">
        <x:v>13.62132</x:v>
      </x:c>
      <x:c t="n" s="0">
        <x:v>17.1593</x:v>
      </x:c>
      <x:c t="n" s="0">
        <x:v>17.31744</x:v>
      </x:c>
      <x:c t="n" s="0">
        <x:v>18.14573</x:v>
      </x:c>
      <x:c t="n" s="0">
        <x:v>16.03366</x:v>
      </x:c>
      <x:c t="n" s="0">
        <x:v>15.87998</x:v>
      </x:c>
      <x:c t="n" s="0">
        <x:v>12.9534</x:v>
      </x:c>
      <x:c t="n" s="0">
        <x:v>11.78637</x:v>
      </x:c>
      <x:c t="n" s="0">
        <x:v>14.03641</x:v>
      </x:c>
      <x:c t="n" s="0">
        <x:v>18.85382</x:v>
      </x:c>
      <x:c t="n" s="0">
        <x:v>14.57523</x:v>
      </x:c>
      <x:c t="n" s="0">
        <x:v>7.746967</x:v>
      </x:c>
      <x:c t="n" s="0">
        <x:v>7.514708</x:v>
      </x:c>
      <x:c t="n" s="0">
        <x:v>7.062463</x:v>
      </x:c>
      <x:c t="n" s="0">
        <x:v>4.387652</x:v>
      </x:c>
      <x:c t="n" s="0">
        <x:v>5.705182</x:v>
      </x:c>
      <x:c t="n" s="0">
        <x:v>3.400054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-17.79359</x:v>
      </x:c>
      <x:c t="n" s="0">
        <x:v>-11.45938</x:v>
      </x:c>
      <x:c t="n" s="0">
        <x:v>-2.261866</x:v>
      </x:c>
      <x:c t="n" s="0">
        <x:v>4.308357</x:v>
      </x:c>
      <x:c t="n" s="0">
        <x:v>0.5026127</x:v>
      </x:c>
      <x:c t="n" s="0">
        <x:v>3.23259</x:v>
      </x:c>
      <x:c t="n" s="0">
        <x:v>12.79054</x:v>
      </x:c>
      <x:c t="n" s="0">
        <x:v>-5.777919</x:v>
      </x:c>
      <x:c t="n" s="0">
        <x:v>1.093982</x:v>
      </x:c>
      <x:c t="n" s="0">
        <x:v>8.238832</x:v>
      </x:c>
      <x:c t="n" s="0">
        <x:v>13.19963</x:v>
      </x:c>
      <x:c t="n" s="0">
        <x:v>15.11092</x:v>
      </x:c>
      <x:c t="n" s="0">
        <x:v>14.92736</x:v>
      </x:c>
      <x:c t="n" s="0">
        <x:v>7.216526</x:v>
      </x:c>
      <x:c t="n" s="0">
        <x:v>9.325092</x:v>
      </x:c>
      <x:c t="n" s="0">
        <x:v>11.98017</x:v>
      </x:c>
      <x:c t="n" s="0">
        <x:v>14.9005</x:v>
      </x:c>
      <x:c t="n" s="0">
        <x:v>11.47577</x:v>
      </x:c>
      <x:c t="n" s="0">
        <x:v>19.21622</x:v>
      </x:c>
      <x:c t="n" s="0">
        <x:v>14.28709</x:v>
      </x:c>
      <x:c t="n" s="0">
        <x:v>15.74848</x:v>
      </x:c>
      <x:c t="n" s="0">
        <x:v>10.35427</x:v>
      </x:c>
      <x:c t="n" s="0">
        <x:v>12.06485</x:v>
      </x:c>
      <x:c t="n" s="0">
        <x:v>11.15474</x:v>
      </x:c>
      <x:c t="n" s="0">
        <x:v>10.49649</x:v>
      </x:c>
      <x:c t="n" s="0">
        <x:v>13.94592</x:v>
      </x:c>
      <x:c t="n" s="0">
        <x:v>7.047109</x:v>
      </x:c>
      <x:c t="n" s="0">
        <x:v>8.159629</x:v>
      </x:c>
      <x:c t="n" s="0">
        <x:v>8.367788</x:v>
      </x:c>
      <x:c t="n" s="0">
        <x:v>4.232002</x:v>
      </x:c>
      <x:c t="n" s="0">
        <x:v>6.513209</x:v>
      </x:c>
      <x:c t="n" s="0">
        <x:v>2.457065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43944.2790625</x:v>
      </x:c>
      <x:c t="n" s="7">
        <x:v>43944.2790625</x:v>
      </x:c>
      <x:c t="n" s="0">
        <x:v>28.53465</x:v>
      </x:c>
      <x:c t="n" s="0">
        <x:v>54.20069</x:v>
      </x:c>
      <x:c t="n" s="0">
        <x:v>68.73235</x:v>
      </x:c>
      <x:c t="n" s="0">
        <x:v>71.17696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-16.50401</x:v>
      </x:c>
      <x:c t="n" s="0">
        <x:v>-11.90605</x:v>
      </x:c>
      <x:c t="n" s="0">
        <x:v>-2.715257</x:v>
      </x:c>
      <x:c t="n" s="0">
        <x:v>3.917939</x:v>
      </x:c>
      <x:c t="n" s="0">
        <x:v>4.304766</x:v>
      </x:c>
      <x:c t="n" s="0">
        <x:v>10.32048</x:v>
      </x:c>
      <x:c t="n" s="0">
        <x:v>12.81396</x:v>
      </x:c>
      <x:c t="n" s="0">
        <x:v>11.29432</x:v>
      </x:c>
      <x:c t="n" s="0">
        <x:v>10.08547</x:v>
      </x:c>
      <x:c t="n" s="0">
        <x:v>9.395913</x:v>
      </x:c>
      <x:c t="n" s="0">
        <x:v>13.22089</x:v>
      </x:c>
      <x:c t="n" s="0">
        <x:v>14.09817</x:v>
      </x:c>
      <x:c t="n" s="0">
        <x:v>11.63811</x:v>
      </x:c>
      <x:c t="n" s="0">
        <x:v>14.44704</x:v>
      </x:c>
      <x:c t="n" s="0">
        <x:v>15.61886</x:v>
      </x:c>
      <x:c t="n" s="0">
        <x:v>13.84021</x:v>
      </x:c>
      <x:c t="n" s="0">
        <x:v>17.0445</x:v>
      </x:c>
      <x:c t="n" s="0">
        <x:v>18.31303</x:v>
      </x:c>
      <x:c t="n" s="0">
        <x:v>18.43434</x:v>
      </x:c>
      <x:c t="n" s="0">
        <x:v>16.05791</x:v>
      </x:c>
      <x:c t="n" s="0">
        <x:v>15.6326</x:v>
      </x:c>
      <x:c t="n" s="0">
        <x:v>12.65853</x:v>
      </x:c>
      <x:c t="n" s="0">
        <x:v>11.95078</x:v>
      </x:c>
      <x:c t="n" s="0">
        <x:v>13.61407</x:v>
      </x:c>
      <x:c t="n" s="0">
        <x:v>18.30358</x:v>
      </x:c>
      <x:c t="n" s="0">
        <x:v>14.64921</x:v>
      </x:c>
      <x:c t="n" s="0">
        <x:v>7.840134</x:v>
      </x:c>
      <x:c t="n" s="0">
        <x:v>7.745101</x:v>
      </x:c>
      <x:c t="n" s="0">
        <x:v>7.084064</x:v>
      </x:c>
      <x:c t="n" s="0">
        <x:v>4.296404</x:v>
      </x:c>
      <x:c t="n" s="0">
        <x:v>5.76356</x:v>
      </x:c>
      <x:c t="n" s="0">
        <x:v>3.318678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-17.79359</x:v>
      </x:c>
      <x:c t="n" s="0">
        <x:v>-6.567579</x:v>
      </x:c>
      <x:c t="n" s="0">
        <x:v>-2.261866</x:v>
      </x:c>
      <x:c t="n" s="0">
        <x:v>3.560022</x:v>
      </x:c>
      <x:c t="n" s="0">
        <x:v>0.5026127</x:v>
      </x:c>
      <x:c t="n" s="0">
        <x:v>3.23259</x:v>
      </x:c>
      <x:c t="n" s="0">
        <x:v>8.300995</x:v>
      </x:c>
      <x:c t="n" s="0">
        <x:v>-5.777919</x:v>
      </x:c>
      <x:c t="n" s="0">
        <x:v>1.093982</x:v>
      </x:c>
      <x:c t="n" s="0">
        <x:v>6.994374</x:v>
      </x:c>
      <x:c t="n" s="0">
        <x:v>9.01517</x:v>
      </x:c>
      <x:c t="n" s="0">
        <x:v>11.86797</x:v>
      </x:c>
      <x:c t="n" s="0">
        <x:v>12.0639</x:v>
      </x:c>
      <x:c t="n" s="0">
        <x:v>15.63135</x:v>
      </x:c>
      <x:c t="n" s="0">
        <x:v>11.44253</x:v>
      </x:c>
      <x:c t="n" s="0">
        <x:v>18.17509</x:v>
      </x:c>
      <x:c t="n" s="0">
        <x:v>16.63777</x:v>
      </x:c>
      <x:c t="n" s="0">
        <x:v>22.28121</x:v>
      </x:c>
      <x:c t="n" s="0">
        <x:v>19.04247</x:v>
      </x:c>
      <x:c t="n" s="0">
        <x:v>17.14492</x:v>
      </x:c>
      <x:c t="n" s="0">
        <x:v>9.310205</x:v>
      </x:c>
      <x:c t="n" s="0">
        <x:v>13.31154</x:v>
      </x:c>
      <x:c t="n" s="0">
        <x:v>12.20207</x:v>
      </x:c>
      <x:c t="n" s="0">
        <x:v>8.941827</x:v>
      </x:c>
      <x:c t="n" s="0">
        <x:v>12.48376</x:v>
      </x:c>
      <x:c t="n" s="0">
        <x:v>14.88411</x:v>
      </x:c>
      <x:c t="n" s="0">
        <x:v>8.084684</x:v>
      </x:c>
      <x:c t="n" s="0">
        <x:v>9.439959</x:v>
      </x:c>
      <x:c t="n" s="0">
        <x:v>6.90977</x:v>
      </x:c>
      <x:c t="n" s="0">
        <x:v>3.725119</x:v>
      </x:c>
      <x:c t="n" s="0">
        <x:v>5.582619</x:v>
      </x:c>
      <x:c t="n" s="0">
        <x:v>2.974708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43944.2790625</x:v>
      </x:c>
      <x:c t="n" s="7">
        <x:v>43944.2790625</x:v>
      </x:c>
      <x:c t="n" s="0">
        <x:v>27.64122</x:v>
      </x:c>
      <x:c t="n" s="0">
        <x:v>54.20069</x:v>
      </x:c>
      <x:c t="n" s="0">
        <x:v>69.53268</x:v>
      </x:c>
      <x:c t="n" s="0">
        <x:v>71.52929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-16.67011</x:v>
      </x:c>
      <x:c t="n" s="0">
        <x:v>-10.59291</x:v>
      </x:c>
      <x:c t="n" s="0">
        <x:v>-2.646052</x:v>
      </x:c>
      <x:c t="n" s="0">
        <x:v>3.678322</x:v>
      </x:c>
      <x:c t="n" s="0">
        <x:v>3.918248</x:v>
      </x:c>
      <x:c t="n" s="0">
        <x:v>9.754614</x:v>
      </x:c>
      <x:c t="n" s="0">
        <x:v>12.31906</x:v>
      </x:c>
      <x:c t="n" s="0">
        <x:v>10.70522</x:v>
      </x:c>
      <x:c t="n" s="0">
        <x:v>10.06226</x:v>
      </x:c>
      <x:c t="n" s="0">
        <x:v>9.039814</x:v>
      </x:c>
      <x:c t="n" s="0">
        <x:v>12.74695</x:v>
      </x:c>
      <x:c t="n" s="0">
        <x:v>13.65935</x:v>
      </x:c>
      <x:c t="n" s="0">
        <x:v>12.28768</x:v>
      </x:c>
      <x:c t="n" s="0">
        <x:v>14.29761</x:v>
      </x:c>
      <x:c t="n" s="0">
        <x:v>15.95816</x:v>
      </x:c>
      <x:c t="n" s="0">
        <x:v>14.65051</x:v>
      </x:c>
      <x:c t="n" s="0">
        <x:v>16.69086</x:v>
      </x:c>
      <x:c t="n" s="0">
        <x:v>18.20101</x:v>
      </x:c>
      <x:c t="n" s="0">
        <x:v>18.21291</x:v>
      </x:c>
      <x:c t="n" s="0">
        <x:v>15.83369</x:v>
      </x:c>
      <x:c t="n" s="0">
        <x:v>15.4769</x:v>
      </x:c>
      <x:c t="n" s="0">
        <x:v>12.95454</x:v>
      </x:c>
      <x:c t="n" s="0">
        <x:v>11.64931</x:v>
      </x:c>
      <x:c t="n" s="0">
        <x:v>13.20994</x:v>
      </x:c>
      <x:c t="n" s="0">
        <x:v>17.81942</x:v>
      </x:c>
      <x:c t="n" s="0">
        <x:v>14.65611</x:v>
      </x:c>
      <x:c t="n" s="0">
        <x:v>7.815292</x:v>
      </x:c>
      <x:c t="n" s="0">
        <x:v>7.937196</x:v>
      </x:c>
      <x:c t="n" s="0">
        <x:v>7.114394</x:v>
      </x:c>
      <x:c t="n" s="0">
        <x:v>4.208426</x:v>
      </x:c>
      <x:c t="n" s="0">
        <x:v>5.689738</x:v>
      </x:c>
      <x:c t="n" s="0">
        <x:v>3.317302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-17.79359</x:v>
      </x:c>
      <x:c t="n" s="0">
        <x:v>-6.567579</x:v>
      </x:c>
      <x:c t="n" s="0">
        <x:v>-2.261866</x:v>
      </x:c>
      <x:c t="n" s="0">
        <x:v>1.926991</x:v>
      </x:c>
      <x:c t="n" s="0">
        <x:v>0.5026127</x:v>
      </x:c>
      <x:c t="n" s="0">
        <x:v>1.079554</x:v>
      </x:c>
      <x:c t="n" s="0">
        <x:v>7.000346</x:v>
      </x:c>
      <x:c t="n" s="0">
        <x:v>4.14559</x:v>
      </x:c>
      <x:c t="n" s="0">
        <x:v>11.63177</x:v>
      </x:c>
      <x:c t="n" s="0">
        <x:v>6.030197</x:v>
      </x:c>
      <x:c t="n" s="0">
        <x:v>10.1818</x:v>
      </x:c>
      <x:c t="n" s="0">
        <x:v>8.027563</x:v>
      </x:c>
      <x:c t="n" s="0">
        <x:v>13.96565</x:v>
      </x:c>
      <x:c t="n" s="0">
        <x:v>19.27066</x:v>
      </x:c>
      <x:c t="n" s="0">
        <x:v>18.2162</x:v>
      </x:c>
      <x:c t="n" s="0">
        <x:v>14.69237</x:v>
      </x:c>
      <x:c t="n" s="0">
        <x:v>14.0856</x:v>
      </x:c>
      <x:c t="n" s="0">
        <x:v>15.33667</x:v>
      </x:c>
      <x:c t="n" s="0">
        <x:v>16.83179</x:v>
      </x:c>
      <x:c t="n" s="0">
        <x:v>13.37098</x:v>
      </x:c>
      <x:c t="n" s="0">
        <x:v>16.28729</x:v>
      </x:c>
      <x:c t="n" s="0">
        <x:v>13.86366</x:v>
      </x:c>
      <x:c t="n" s="0">
        <x:v>9.189214</x:v>
      </x:c>
      <x:c t="n" s="0">
        <x:v>11.24753</x:v>
      </x:c>
      <x:c t="n" s="0">
        <x:v>10.99667</x:v>
      </x:c>
      <x:c t="n" s="0">
        <x:v>13.98305</x:v>
      </x:c>
      <x:c t="n" s="0">
        <x:v>8.339892</x:v>
      </x:c>
      <x:c t="n" s="0">
        <x:v>7.782258</x:v>
      </x:c>
      <x:c t="n" s="0">
        <x:v>7.215473</x:v>
      </x:c>
      <x:c t="n" s="0">
        <x:v>2.605866</x:v>
      </x:c>
      <x:c t="n" s="0">
        <x:v>5.997742</x:v>
      </x:c>
      <x:c t="n" s="0">
        <x:v>3.974426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43944.2790625</x:v>
      </x:c>
      <x:c t="n" s="7">
        <x:v>43944.2790625</x:v>
      </x:c>
      <x:c t="n" s="0">
        <x:v>26.63226</x:v>
      </x:c>
      <x:c t="n" s="0">
        <x:v>54.20069</x:v>
      </x:c>
      <x:c t="n" s="0">
        <x:v>68.5617</x:v>
      </x:c>
      <x:c t="n" s="0">
        <x:v>71.29761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-16.81716</x:v>
      </x:c>
      <x:c t="n" s="0">
        <x:v>-9.719213</x:v>
      </x:c>
      <x:c t="n" s="0">
        <x:v>-2.58781</x:v>
      </x:c>
      <x:c t="n" s="0">
        <x:v>3.462666</x:v>
      </x:c>
      <x:c t="n" s="0">
        <x:v>3.644057</x:v>
      </x:c>
      <x:c t="n" s="0">
        <x:v>9.130812</x:v>
      </x:c>
      <x:c t="n" s="0">
        <x:v>11.8466</x:v>
      </x:c>
      <x:c t="n" s="0">
        <x:v>10.18083</x:v>
      </x:c>
      <x:c t="n" s="0">
        <x:v>10.32983</x:v>
      </x:c>
      <x:c t="n" s="0">
        <x:v>8.82855</x:v>
      </x:c>
      <x:c t="n" s="0">
        <x:v>12.83052</x:v>
      </x:c>
      <x:c t="n" s="0">
        <x:v>13.14671</x:v>
      </x:c>
      <x:c t="n" s="0">
        <x:v>12.0522</x:v>
      </x:c>
      <x:c t="n" s="0">
        <x:v>17.20388</x:v>
      </x:c>
      <x:c t="n" s="0">
        <x:v>15.84999</x:v>
      </x:c>
      <x:c t="n" s="0">
        <x:v>14.47886</x:v>
      </x:c>
      <x:c t="n" s="0">
        <x:v>16.3778</x:v>
      </x:c>
      <x:c t="n" s="0">
        <x:v>18.14106</x:v>
      </x:c>
      <x:c t="n" s="0">
        <x:v>18.67669</x:v>
      </x:c>
      <x:c t="n" s="0">
        <x:v>15.85877</x:v>
      </x:c>
      <x:c t="n" s="0">
        <x:v>15.46811</x:v>
      </x:c>
      <x:c t="n" s="0">
        <x:v>13.01458</x:v>
      </x:c>
      <x:c t="n" s="0">
        <x:v>11.75598</x:v>
      </x:c>
      <x:c t="n" s="0">
        <x:v>13.0927</x:v>
      </x:c>
      <x:c t="n" s="0">
        <x:v>17.21198</x:v>
      </x:c>
      <x:c t="n" s="0">
        <x:v>14.37235</x:v>
      </x:c>
      <x:c t="n" s="0">
        <x:v>8.14971</x:v>
      </x:c>
      <x:c t="n" s="0">
        <x:v>7.805191</x:v>
      </x:c>
      <x:c t="n" s="0">
        <x:v>7.117635</x:v>
      </x:c>
      <x:c t="n" s="0">
        <x:v>4.148524</x:v>
      </x:c>
      <x:c t="n" s="0">
        <x:v>5.530312</x:v>
      </x:c>
      <x:c t="n" s="0">
        <x:v>3.489767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-17.79359</x:v>
      </x:c>
      <x:c t="n" s="0">
        <x:v>-6.567579</x:v>
      </x:c>
      <x:c t="n" s="0">
        <x:v>-2.261866</x:v>
      </x:c>
      <x:c t="n" s="0">
        <x:v>1.926991</x:v>
      </x:c>
      <x:c t="n" s="0">
        <x:v>2.15697</x:v>
      </x:c>
      <x:c t="n" s="0">
        <x:v>-1.031993</x:v>
      </x:c>
      <x:c t="n" s="0">
        <x:v>7.000346</x:v>
      </x:c>
      <x:c t="n" s="0">
        <x:v>4.14559</x:v>
      </x:c>
      <x:c t="n" s="0">
        <x:v>11.63177</x:v>
      </x:c>
      <x:c t="n" s="0">
        <x:v>8.038753</x:v>
      </x:c>
      <x:c t="n" s="0">
        <x:v>13.67989</x:v>
      </x:c>
      <x:c t="n" s="0">
        <x:v>7.028653</x:v>
      </x:c>
      <x:c t="n" s="0">
        <x:v>8.73159</x:v>
      </x:c>
      <x:c t="n" s="0">
        <x:v>23.06614</x:v>
      </x:c>
      <x:c t="n" s="0">
        <x:v>13.97666</x:v>
      </x:c>
      <x:c t="n" s="0">
        <x:v>13.69606</x:v>
      </x:c>
      <x:c t="n" s="0">
        <x:v>11.07996</x:v>
      </x:c>
      <x:c t="n" s="0">
        <x:v>18.0879</x:v>
      </x:c>
      <x:c t="n" s="0">
        <x:v>19.90274</x:v>
      </x:c>
      <x:c t="n" s="0">
        <x:v>16.70588</x:v>
      </x:c>
      <x:c t="n" s="0">
        <x:v>14.38722</x:v>
      </x:c>
      <x:c t="n" s="0">
        <x:v>11.74899</x:v>
      </x:c>
      <x:c t="n" s="0">
        <x:v>12.17495</x:v>
      </x:c>
      <x:c t="n" s="0">
        <x:v>11.29775</x:v>
      </x:c>
      <x:c t="n" s="0">
        <x:v>9.294175</x:v>
      </x:c>
      <x:c t="n" s="0">
        <x:v>12.15438</x:v>
      </x:c>
      <x:c t="n" s="0">
        <x:v>8.917671</x:v>
      </x:c>
      <x:c t="n" s="0">
        <x:v>6.677536</x:v>
      </x:c>
      <x:c t="n" s="0">
        <x:v>6.770365</x:v>
      </x:c>
      <x:c t="n" s="0">
        <x:v>4.585465</x:v>
      </x:c>
      <x:c t="n" s="0">
        <x:v>2.962232</x:v>
      </x:c>
      <x:c t="n" s="0">
        <x:v>3.732431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43944.2790625</x:v>
      </x:c>
      <x:c t="n" s="7">
        <x:v>43944.2790625</x:v>
      </x:c>
      <x:c t="n" s="0">
        <x:v>27.9339</x:v>
      </x:c>
      <x:c t="n" s="0">
        <x:v>54.20069</x:v>
      </x:c>
      <x:c t="n" s="0">
        <x:v>65.92926</x:v>
      </x:c>
      <x:c t="n" s="0">
        <x:v>69.82442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-16.94679</x:v>
      </x:c>
      <x:c t="n" s="0">
        <x:v>-9.091028</x:v>
      </x:c>
      <x:c t="n" s="0">
        <x:v>-2.53868</x:v>
      </x:c>
      <x:c t="n" s="0">
        <x:v>3.269613</x:v>
      </x:c>
      <x:c t="n" s="0">
        <x:v>3.477456</x:v>
      </x:c>
      <x:c t="n" s="0">
        <x:v>8.516432</x:v>
      </x:c>
      <x:c t="n" s="0">
        <x:v>11.39794</x:v>
      </x:c>
      <x:c t="n" s="0">
        <x:v>9.676653</x:v>
      </x:c>
      <x:c t="n" s="0">
        <x:v>10.9221</x:v>
      </x:c>
      <x:c t="n" s="0">
        <x:v>8.750395</x:v>
      </x:c>
      <x:c t="n" s="0">
        <x:v>12.94597</x:v>
      </x:c>
      <x:c t="n" s="0">
        <x:v>12.86378</x:v>
      </x:c>
      <x:c t="n" s="0">
        <x:v>11.48053</x:v>
      </x:c>
      <x:c t="n" s="0">
        <x:v>18.2672</x:v>
      </x:c>
      <x:c t="n" s="0">
        <x:v>15.44921</x:v>
      </x:c>
      <x:c t="n" s="0">
        <x:v>14.84748</x:v>
      </x:c>
      <x:c t="n" s="0">
        <x:v>15.77189</x:v>
      </x:c>
      <x:c t="n" s="0">
        <x:v>18.44595</x:v>
      </x:c>
      <x:c t="n" s="0">
        <x:v>18.43374</x:v>
      </x:c>
      <x:c t="n" s="0">
        <x:v>15.84336</x:v>
      </x:c>
      <x:c t="n" s="0">
        <x:v>15.32425</x:v>
      </x:c>
      <x:c t="n" s="0">
        <x:v>12.62686</x:v>
      </x:c>
      <x:c t="n" s="0">
        <x:v>11.40458</x:v>
      </x:c>
      <x:c t="n" s="0">
        <x:v>12.78105</x:v>
      </x:c>
      <x:c t="n" s="0">
        <x:v>16.66275</x:v>
      </x:c>
      <x:c t="n" s="0">
        <x:v>14.25469</x:v>
      </x:c>
      <x:c t="n" s="0">
        <x:v>8.099878</x:v>
      </x:c>
      <x:c t="n" s="0">
        <x:v>7.883473</x:v>
      </x:c>
      <x:c t="n" s="0">
        <x:v>7.188073</x:v>
      </x:c>
      <x:c t="n" s="0">
        <x:v>4.249079</x:v>
      </x:c>
      <x:c t="n" s="0">
        <x:v>5.444932</x:v>
      </x:c>
      <x:c t="n" s="0">
        <x:v>3.359282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-18.28217</x:v>
      </x:c>
      <x:c t="n" s="0">
        <x:v>-6.567579</x:v>
      </x:c>
      <x:c t="n" s="0">
        <x:v>-3.269308</x:v>
      </x:c>
      <x:c t="n" s="0">
        <x:v>1.584338</x:v>
      </x:c>
      <x:c t="n" s="0">
        <x:v>2.349186</x:v>
      </x:c>
      <x:c t="n" s="0">
        <x:v>-1.031993</x:v>
      </x:c>
      <x:c t="n" s="0">
        <x:v>6.381097</x:v>
      </x:c>
      <x:c t="n" s="0">
        <x:v>4.14559</x:v>
      </x:c>
      <x:c t="n" s="0">
        <x:v>14.21478</x:v>
      </x:c>
      <x:c t="n" s="0">
        <x:v>9.641231</x:v>
      </x:c>
      <x:c t="n" s="0">
        <x:v>13.48651</x:v>
      </x:c>
      <x:c t="n" s="0">
        <x:v>12.11805</x:v>
      </x:c>
      <x:c t="n" s="0">
        <x:v>6.144073</x:v>
      </x:c>
      <x:c t="n" s="0">
        <x:v>20.51734</x:v>
      </x:c>
      <x:c t="n" s="0">
        <x:v>11.72768</x:v>
      </x:c>
      <x:c t="n" s="0">
        <x:v>16.64916</x:v>
      </x:c>
      <x:c t="n" s="0">
        <x:v>10.40557</x:v>
      </x:c>
      <x:c t="n" s="0">
        <x:v>19.64136</x:v>
      </x:c>
      <x:c t="n" s="0">
        <x:v>20.07927</x:v>
      </x:c>
      <x:c t="n" s="0">
        <x:v>14.8995</x:v>
      </x:c>
      <x:c t="n" s="0">
        <x:v>13.81267</x:v>
      </x:c>
      <x:c t="n" s="0">
        <x:v>11.60019</x:v>
      </x:c>
      <x:c t="n" s="0">
        <x:v>9.06531</x:v>
      </x:c>
      <x:c t="n" s="0">
        <x:v>10.1654</x:v>
      </x:c>
      <x:c t="n" s="0">
        <x:v>11.29065</x:v>
      </x:c>
      <x:c t="n" s="0">
        <x:v>14.35513</x:v>
      </x:c>
      <x:c t="n" s="0">
        <x:v>8.241079</x:v>
      </x:c>
      <x:c t="n" s="0">
        <x:v>8.825594</x:v>
      </x:c>
      <x:c t="n" s="0">
        <x:v>8.173032</x:v>
      </x:c>
      <x:c t="n" s="0">
        <x:v>4.841084</x:v>
      </x:c>
      <x:c t="n" s="0">
        <x:v>5.547177</x:v>
      </x:c>
      <x:c t="n" s="0">
        <x:v>2.462662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43944.2790625</x:v>
      </x:c>
      <x:c t="n" s="7">
        <x:v>43944.2790625</x:v>
      </x:c>
      <x:c t="n" s="0">
        <x:v>26.86971</x:v>
      </x:c>
      <x:c t="n" s="0">
        <x:v>54.20069</x:v>
      </x:c>
      <x:c t="n" s="0">
        <x:v>59.25438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-17.26682</x:v>
      </x:c>
      <x:c t="n" s="0">
        <x:v>-8.618231</x:v>
      </x:c>
      <x:c t="n" s="0">
        <x:v>-3.016669</x:v>
      </x:c>
      <x:c t="n" s="0">
        <x:v>2.965877</x:v>
      </x:c>
      <x:c t="n" s="0">
        <x:v>3.383862</x:v>
      </x:c>
      <x:c t="n" s="0">
        <x:v>7.992185</x:v>
      </x:c>
      <x:c t="n" s="0">
        <x:v>10.85337</x:v>
      </x:c>
      <x:c t="n" s="0">
        <x:v>10.71921</x:v>
      </x:c>
      <x:c t="n" s="0">
        <x:v>11.66127</x:v>
      </x:c>
      <x:c t="n" s="0">
        <x:v>9.83145</x:v>
      </x:c>
      <x:c t="n" s="0">
        <x:v>13.02461</x:v>
      </x:c>
      <x:c t="n" s="0">
        <x:v>12.72032</x:v>
      </x:c>
      <x:c t="n" s="0">
        <x:v>11.04732</x:v>
      </x:c>
      <x:c t="n" s="0">
        <x:v>18.27553</x:v>
      </x:c>
      <x:c t="n" s="0">
        <x:v>15.4403</x:v>
      </x:c>
      <x:c t="n" s="0">
        <x:v>15.23312</x:v>
      </x:c>
      <x:c t="n" s="0">
        <x:v>15.44615</x:v>
      </x:c>
      <x:c t="n" s="0">
        <x:v>18.21257</x:v>
      </x:c>
      <x:c t="n" s="0">
        <x:v>18.45987</x:v>
      </x:c>
      <x:c t="n" s="0">
        <x:v>15.845</x:v>
      </x:c>
      <x:c t="n" s="0">
        <x:v>15.12039</x:v>
      </x:c>
      <x:c t="n" s="0">
        <x:v>13.04239</x:v>
      </x:c>
      <x:c t="n" s="0">
        <x:v>11.3428</x:v>
      </x:c>
      <x:c t="n" s="0">
        <x:v>12.69526</x:v>
      </x:c>
      <x:c t="n" s="0">
        <x:v>16.20219</x:v>
      </x:c>
      <x:c t="n" s="0">
        <x:v>14.24805</x:v>
      </x:c>
      <x:c t="n" s="0">
        <x:v>8.153966</x:v>
      </x:c>
      <x:c t="n" s="0">
        <x:v>7.923085</x:v>
      </x:c>
      <x:c t="n" s="0">
        <x:v>7.254457</x:v>
      </x:c>
      <x:c t="n" s="0">
        <x:v>4.293473</x:v>
      </x:c>
      <x:c t="n" s="0">
        <x:v>5.459292</x:v>
      </x:c>
      <x:c t="n" s="0">
        <x:v>3.260155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-20.20148</x:v>
      </x:c>
      <x:c t="n" s="0">
        <x:v>-6.567579</x:v>
      </x:c>
      <x:c t="n" s="0">
        <x:v>-9.909783</x:v>
      </x:c>
      <x:c t="n" s="0">
        <x:v>0.3564146</x:v>
      </x:c>
      <x:c t="n" s="0">
        <x:v>3.813308</x:v>
      </x:c>
      <x:c t="n" s="0">
        <x:v>3.233413</x:v>
      </x:c>
      <x:c t="n" s="0">
        <x:v>3.70695</x:v>
      </x:c>
      <x:c t="n" s="0">
        <x:v>16.32461</x:v>
      </x:c>
      <x:c t="n" s="0">
        <x:v>14.48437</x:v>
      </x:c>
      <x:c t="n" s="0">
        <x:v>14.27107</x:v>
      </x:c>
      <x:c t="n" s="0">
        <x:v>13.0044</x:v>
      </x:c>
      <x:c t="n" s="0">
        <x:v>10.94931</x:v>
      </x:c>
      <x:c t="n" s="0">
        <x:v>4.751319</x:v>
      </x:c>
      <x:c t="n" s="0">
        <x:v>16.27607</x:v>
      </x:c>
      <x:c t="n" s="0">
        <x:v>14.90084</x:v>
      </x:c>
      <x:c t="n" s="0">
        <x:v>17.64182</x:v>
      </x:c>
      <x:c t="n" s="0">
        <x:v>12.24021</x:v>
      </x:c>
      <x:c t="n" s="0">
        <x:v>15.88845</x:v>
      </x:c>
      <x:c t="n" s="0">
        <x:v>15.23547</x:v>
      </x:c>
      <x:c t="n" s="0">
        <x:v>16.12463</x:v>
      </x:c>
      <x:c t="n" s="0">
        <x:v>15.22974</x:v>
      </x:c>
      <x:c t="n" s="0">
        <x:v>15.23249</x:v>
      </x:c>
      <x:c t="n" s="0">
        <x:v>10.69095</x:v>
      </x:c>
      <x:c t="n" s="0">
        <x:v>11.97276</x:v>
      </x:c>
      <x:c t="n" s="0">
        <x:v>12.02022</x:v>
      </x:c>
      <x:c t="n" s="0">
        <x:v>13.98155</x:v>
      </x:c>
      <x:c t="n" s="0">
        <x:v>8.769882</x:v>
      </x:c>
      <x:c t="n" s="0">
        <x:v>8.347998</x:v>
      </x:c>
      <x:c t="n" s="0">
        <x:v>7.083001</x:v>
      </x:c>
      <x:c t="n" s="0">
        <x:v>4.621441</x:v>
      </x:c>
      <x:c t="n" s="0">
        <x:v>5.825854</x:v>
      </x:c>
      <x:c t="n" s="0">
        <x:v>2.808496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43944.2790625</x:v>
      </x:c>
      <x:c t="n" s="7">
        <x:v>43944.2790625</x:v>
      </x:c>
      <x:c t="n" s="0">
        <x:v>31.90603</x:v>
      </x:c>
      <x:c t="n" s="0">
        <x:v>54.20069</x:v>
      </x:c>
      <x:c t="n" s="0">
        <x:v>46.61207</x:v>
      </x:c>
      <x:c t="n" s="0">
        <x:v>55.67467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-17.59008</x:v>
      </x:c>
      <x:c t="n" s="0">
        <x:v>-8.251575</x:v>
      </x:c>
      <x:c t="n" s="0">
        <x:v>-3.552762</x:v>
      </x:c>
      <x:c t="n" s="0">
        <x:v>2.669666</x:v>
      </x:c>
      <x:c t="n" s="0">
        <x:v>3.642203</x:v>
      </x:c>
      <x:c t="n" s="0">
        <x:v>7.569132</x:v>
      </x:c>
      <x:c t="n" s="0">
        <x:v>10.30896</x:v>
      </x:c>
      <x:c t="n" s="0">
        <x:v>12.35056</x:v>
      </x:c>
      <x:c t="n" s="0">
        <x:v>12.08115</x:v>
      </x:c>
      <x:c t="n" s="0">
        <x:v>10.83433</x:v>
      </x:c>
      <x:c t="n" s="0">
        <x:v>12.90418</x:v>
      </x:c>
      <x:c t="n" s="0">
        <x:v>12.51109</x:v>
      </x:c>
      <x:c t="n" s="0">
        <x:v>10.57292</x:v>
      </x:c>
      <x:c t="n" s="0">
        <x:v>17.91199</x:v>
      </x:c>
      <x:c t="n" s="0">
        <x:v>14.91374</x:v>
      </x:c>
      <x:c t="n" s="0">
        <x:v>15.16305</x:v>
      </x:c>
      <x:c t="n" s="0">
        <x:v>15.1812</x:v>
      </x:c>
      <x:c t="n" s="0">
        <x:v>17.68227</x:v>
      </x:c>
      <x:c t="n" s="0">
        <x:v>18.38367</x:v>
      </x:c>
      <x:c t="n" s="0">
        <x:v>15.80644</x:v>
      </x:c>
      <x:c t="n" s="0">
        <x:v>15.05785</x:v>
      </x:c>
      <x:c t="n" s="0">
        <x:v>13.03008</x:v>
      </x:c>
      <x:c t="n" s="0">
        <x:v>11.0221</x:v>
      </x:c>
      <x:c t="n" s="0">
        <x:v>12.42747</x:v>
      </x:c>
      <x:c t="n" s="0">
        <x:v>15.78539</x:v>
      </x:c>
      <x:c t="n" s="0">
        <x:v>14.67868</x:v>
      </x:c>
      <x:c t="n" s="0">
        <x:v>8.352535</x:v>
      </x:c>
      <x:c t="n" s="0">
        <x:v>8.333184</x:v>
      </x:c>
      <x:c t="n" s="0">
        <x:v>7.333735</x:v>
      </x:c>
      <x:c t="n" s="0">
        <x:v>4.214191</x:v>
      </x:c>
      <x:c t="n" s="0">
        <x:v>5.682867</x:v>
      </x:c>
      <x:c t="n" s="0">
        <x:v>3.217985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-20.20148</x:v>
      </x:c>
      <x:c t="n" s="0">
        <x:v>-6.567579</x:v>
      </x:c>
      <x:c t="n" s="0">
        <x:v>-9.909783</x:v>
      </x:c>
      <x:c t="n" s="0">
        <x:v>0.3564146</x:v>
      </x:c>
      <x:c t="n" s="0">
        <x:v>4.90633</x:v>
      </x:c>
      <x:c t="n" s="0">
        <x:v>3.605113</x:v>
      </x:c>
      <x:c t="n" s="0">
        <x:v>3.70695</x:v>
      </x:c>
      <x:c t="n" s="0">
        <x:v>16.87154</x:v>
      </x:c>
      <x:c t="n" s="0">
        <x:v>12.04573</x:v>
      </x:c>
      <x:c t="n" s="0">
        <x:v>12.42076</x:v>
      </x:c>
      <x:c t="n" s="0">
        <x:v>12.12364</x:v>
      </x:c>
      <x:c t="n" s="0">
        <x:v>11.89486</x:v>
      </x:c>
      <x:c t="n" s="0">
        <x:v>7.907541</x:v>
      </x:c>
      <x:c t="n" s="0">
        <x:v>15.24431</x:v>
      </x:c>
      <x:c t="n" s="0">
        <x:v>9.707538</x:v>
      </x:c>
      <x:c t="n" s="0">
        <x:v>13.53864</x:v>
      </x:c>
      <x:c t="n" s="0">
        <x:v>12.7701</x:v>
      </x:c>
      <x:c t="n" s="0">
        <x:v>13.86597</x:v>
      </x:c>
      <x:c t="n" s="0">
        <x:v>18.07681</x:v>
      </x:c>
      <x:c t="n" s="0">
        <x:v>13.69943</x:v>
      </x:c>
      <x:c t="n" s="0">
        <x:v>13.3681</x:v>
      </x:c>
      <x:c t="n" s="0">
        <x:v>19.94871</x:v>
      </x:c>
      <x:c t="n" s="0">
        <x:v>12.30085</x:v>
      </x:c>
      <x:c t="n" s="0">
        <x:v>10.8875</x:v>
      </x:c>
      <x:c t="n" s="0">
        <x:v>11.73268</x:v>
      </x:c>
      <x:c t="n" s="0">
        <x:v>17.53983</x:v>
      </x:c>
      <x:c t="n" s="0">
        <x:v>9.574798</x:v>
      </x:c>
      <x:c t="n" s="0">
        <x:v>10.22578</x:v>
      </x:c>
      <x:c t="n" s="0">
        <x:v>8.066524</x:v>
      </x:c>
      <x:c t="n" s="0">
        <x:v>4.144731</x:v>
      </x:c>
      <x:c t="n" s="0">
        <x:v>6.44198</x:v>
      </x:c>
      <x:c t="n" s="0">
        <x:v>2.574036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43944.2790625</x:v>
      </x:c>
      <x:c t="n" s="7">
        <x:v>43944.2790625</x:v>
      </x:c>
      <x:c t="n" s="0">
        <x:v>26.20228</x:v>
      </x:c>
      <x:c t="n" s="0">
        <x:v>54.20069</x:v>
      </x:c>
      <x:c t="n" s="0">
        <x:v>42.95093</x:v>
      </x:c>
      <x:c t="n" s="0">
        <x:v>52.66438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-17.88657</x:v>
      </x:c>
      <x:c t="n" s="0">
        <x:v>-7.888041</x:v>
      </x:c>
      <x:c t="n" s="0">
        <x:v>-4.069624</x:v>
      </x:c>
      <x:c t="n" s="0">
        <x:v>2.212684</x:v>
      </x:c>
      <x:c t="n" s="0">
        <x:v>3.851283</x:v>
      </x:c>
      <x:c t="n" s="0">
        <x:v>7.172039</x:v>
      </x:c>
      <x:c t="n" s="0">
        <x:v>9.783028</x:v>
      </x:c>
      <x:c t="n" s="0">
        <x:v>13.37981</x:v>
      </x:c>
      <x:c t="n" s="0">
        <x:v>11.57378</x:v>
      </x:c>
      <x:c t="n" s="0">
        <x:v>10.26999</x:v>
      </x:c>
      <x:c t="n" s="0">
        <x:v>12.9822</x:v>
      </x:c>
      <x:c t="n" s="0">
        <x:v>12.54378</x:v>
      </x:c>
      <x:c t="n" s="0">
        <x:v>10.37931</x:v>
      </x:c>
      <x:c t="n" s="0">
        <x:v>17.67666</x:v>
      </x:c>
      <x:c t="n" s="0">
        <x:v>14.46856</x:v>
      </x:c>
      <x:c t="n" s="0">
        <x:v>15.30102</x:v>
      </x:c>
      <x:c t="n" s="0">
        <x:v>14.89026</x:v>
      </x:c>
      <x:c t="n" s="0">
        <x:v>17.83145</x:v>
      </x:c>
      <x:c t="n" s="0">
        <x:v>18.30443</x:v>
      </x:c>
      <x:c t="n" s="0">
        <x:v>15.89095</x:v>
      </x:c>
      <x:c t="n" s="0">
        <x:v>15.12328</x:v>
      </x:c>
      <x:c t="n" s="0">
        <x:v>15.56439</x:v>
      </x:c>
      <x:c t="n" s="0">
        <x:v>11.48216</x:v>
      </x:c>
      <x:c t="n" s="0">
        <x:v>12.2743</x:v>
      </x:c>
      <x:c t="n" s="0">
        <x:v>15.41132</x:v>
      </x:c>
      <x:c t="n" s="0">
        <x:v>14.82212</x:v>
      </x:c>
      <x:c t="n" s="0">
        <x:v>8.285497</x:v>
      </x:c>
      <x:c t="n" s="0">
        <x:v>8.406898</x:v>
      </x:c>
      <x:c t="n" s="0">
        <x:v>7.483116</x:v>
      </x:c>
      <x:c t="n" s="0">
        <x:v>4.323487</x:v>
      </x:c>
      <x:c t="n" s="0">
        <x:v>5.663162</x:v>
      </x:c>
      <x:c t="n" s="0">
        <x:v>3.251768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-20.20148</x:v>
      </x:c>
      <x:c t="n" s="0">
        <x:v>-6.031898</x:v>
      </x:c>
      <x:c t="n" s="0">
        <x:v>-9.909783</x:v>
      </x:c>
      <x:c t="n" s="0">
        <x:v>-5.1441</x:v>
      </x:c>
      <x:c t="n" s="0">
        <x:v>4.90633</x:v>
      </x:c>
      <x:c t="n" s="0">
        <x:v>3.605113</x:v>
      </x:c>
      <x:c t="n" s="0">
        <x:v>3.70695</x:v>
      </x:c>
      <x:c t="n" s="0">
        <x:v>16.42486</x:v>
      </x:c>
      <x:c t="n" s="0">
        <x:v>5.966877</x:v>
      </x:c>
      <x:c t="n" s="0">
        <x:v>3.015245</x:v>
      </x:c>
      <x:c t="n" s="0">
        <x:v>13.99054</x:v>
      </x:c>
      <x:c t="n" s="0">
        <x:v>12.96201</x:v>
      </x:c>
      <x:c t="n" s="0">
        <x:v>9.065912</x:v>
      </x:c>
      <x:c t="n" s="0">
        <x:v>18.32954</x:v>
      </x:c>
      <x:c t="n" s="0">
        <x:v>12.33457</x:v>
      </x:c>
      <x:c t="n" s="0">
        <x:v>15.95813</x:v>
      </x:c>
      <x:c t="n" s="0">
        <x:v>14.12569</x:v>
      </x:c>
      <x:c t="n" s="0">
        <x:v>20.75508</x:v>
      </x:c>
      <x:c t="n" s="0">
        <x:v>19.01023</x:v>
      </x:c>
      <x:c t="n" s="0">
        <x:v>16.95923</x:v>
      </x:c>
      <x:c t="n" s="0">
        <x:v>17.2841</x:v>
      </x:c>
      <x:c t="n" s="0">
        <x:v>16.6207</x:v>
      </x:c>
      <x:c t="n" s="0">
        <x:v>12.80068</x:v>
      </x:c>
      <x:c t="n" s="0">
        <x:v>10.62045</x:v>
      </x:c>
      <x:c t="n" s="0">
        <x:v>11.73004</x:v>
      </x:c>
      <x:c t="n" s="0">
        <x:v>14.92209</x:v>
      </x:c>
      <x:c t="n" s="0">
        <x:v>7.087848</x:v>
      </x:c>
      <x:c t="n" s="0">
        <x:v>7.93314</x:v>
      </x:c>
      <x:c t="n" s="0">
        <x:v>8.036621</x:v>
      </x:c>
      <x:c t="n" s="0">
        <x:v>4.56726</x:v>
      </x:c>
      <x:c t="n" s="0">
        <x:v>6.325878</x:v>
      </x:c>
      <x:c t="n" s="0">
        <x:v>4.152836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43944.2790625</x:v>
      </x:c>
      <x:c t="n" s="7">
        <x:v>43944.2790625</x:v>
      </x:c>
      <x:c t="n" s="0">
        <x:v>28.04484</x:v>
      </x:c>
      <x:c t="n" s="0">
        <x:v>54.20069</x:v>
      </x:c>
      <x:c t="n" s="0">
        <x:v>59.79405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-18.15686</x:v>
      </x:c>
      <x:c t="n" s="0">
        <x:v>-7.5625</x:v>
      </x:c>
      <x:c t="n" s="0">
        <x:v>-4.565659</x:v>
      </x:c>
      <x:c t="n" s="0">
        <x:v>1.661716</x:v>
      </x:c>
      <x:c t="n" s="0">
        <x:v>4.022204</x:v>
      </x:c>
      <x:c t="n" s="0">
        <x:v>6.786368</x:v>
      </x:c>
      <x:c t="n" s="0">
        <x:v>9.350089</x:v>
      </x:c>
      <x:c t="n" s="0">
        <x:v>13.31504</x:v>
      </x:c>
      <x:c t="n" s="0">
        <x:v>11.08796</x:v>
      </x:c>
      <x:c t="n" s="0">
        <x:v>9.758162</x:v>
      </x:c>
      <x:c t="n" s="0">
        <x:v>13.1448</x:v>
      </x:c>
      <x:c t="n" s="0">
        <x:v>12.65593</x:v>
      </x:c>
      <x:c t="n" s="0">
        <x:v>10.90421</x:v>
      </x:c>
      <x:c t="n" s="0">
        <x:v>18.19295</x:v>
      </x:c>
      <x:c t="n" s="0">
        <x:v>14.98708</x:v>
      </x:c>
      <x:c t="n" s="0">
        <x:v>15.71867</x:v>
      </x:c>
      <x:c t="n" s="0">
        <x:v>15.17231</x:v>
      </x:c>
      <x:c t="n" s="0">
        <x:v>18.10275</x:v>
      </x:c>
      <x:c t="n" s="0">
        <x:v>18.56552</x:v>
      </x:c>
      <x:c t="n" s="0">
        <x:v>15.92845</x:v>
      </x:c>
      <x:c t="n" s="0">
        <x:v>15.43674</x:v>
      </x:c>
      <x:c t="n" s="0">
        <x:v>15.14606</x:v>
      </x:c>
      <x:c t="n" s="0">
        <x:v>11.61067</x:v>
      </x:c>
      <x:c t="n" s="0">
        <x:v>12.15979</x:v>
      </x:c>
      <x:c t="n" s="0">
        <x:v>15.02885</x:v>
      </x:c>
      <x:c t="n" s="0">
        <x:v>15.02134</x:v>
      </x:c>
      <x:c t="n" s="0">
        <x:v>8.622196</x:v>
      </x:c>
      <x:c t="n" s="0">
        <x:v>8.376213</x:v>
      </x:c>
      <x:c t="n" s="0">
        <x:v>7.290691</x:v>
      </x:c>
      <x:c t="n" s="0">
        <x:v>4.321776</x:v>
      </x:c>
      <x:c t="n" s="0">
        <x:v>5.922562</x:v>
      </x:c>
      <x:c t="n" s="0">
        <x:v>3.414494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-20.20148</x:v>
      </x:c>
      <x:c t="n" s="0">
        <x:v>-6.031898</x:v>
      </x:c>
      <x:c t="n" s="0">
        <x:v>-11.44358</x:v>
      </x:c>
      <x:c t="n" s="0">
        <x:v>-5.1441</x:v>
      </x:c>
      <x:c t="n" s="0">
        <x:v>5.16127</x:v>
      </x:c>
      <x:c t="n" s="0">
        <x:v>3.170793</x:v>
      </x:c>
      <x:c t="n" s="0">
        <x:v>6.251728</x:v>
      </x:c>
      <x:c t="n" s="0">
        <x:v>10.25776</x:v>
      </x:c>
      <x:c t="n" s="0">
        <x:v>8.296047</x:v>
      </x:c>
      <x:c t="n" s="0">
        <x:v>5.137298</x:v>
      </x:c>
      <x:c t="n" s="0">
        <x:v>15.0027</x:v>
      </x:c>
      <x:c t="n" s="0">
        <x:v>11.32288</x:v>
      </x:c>
      <x:c t="n" s="0">
        <x:v>14.37859</x:v>
      </x:c>
      <x:c t="n" s="0">
        <x:v>20.07817</x:v>
      </x:c>
      <x:c t="n" s="0">
        <x:v>16.47821</x:v>
      </x:c>
      <x:c t="n" s="0">
        <x:v>16.71333</x:v>
      </x:c>
      <x:c t="n" s="0">
        <x:v>17.18231</x:v>
      </x:c>
      <x:c t="n" s="0">
        <x:v>15.93652</x:v>
      </x:c>
      <x:c t="n" s="0">
        <x:v>18.31795</x:v>
      </x:c>
      <x:c t="n" s="0">
        <x:v>15.53812</x:v>
      </x:c>
      <x:c t="n" s="0">
        <x:v>15.49284</x:v>
      </x:c>
      <x:c t="n" s="0">
        <x:v>10.62233</x:v>
      </x:c>
      <x:c t="n" s="0">
        <x:v>12.17432</x:v>
      </x:c>
      <x:c t="n" s="0">
        <x:v>12.47456</x:v>
      </x:c>
      <x:c t="n" s="0">
        <x:v>11.27155</x:v>
      </x:c>
      <x:c t="n" s="0">
        <x:v>15.75447</x:v>
      </x:c>
      <x:c t="n" s="0">
        <x:v>10.21536</x:v>
      </x:c>
      <x:c t="n" s="0">
        <x:v>8.100539</x:v>
      </x:c>
      <x:c t="n" s="0">
        <x:v>7.08959</x:v>
      </x:c>
      <x:c t="n" s="0">
        <x:v>3.910531</x:v>
      </x:c>
      <x:c t="n" s="0">
        <x:v>6.784512</x:v>
      </x:c>
      <x:c t="n" s="0">
        <x:v>4.330149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43944.2790625</x:v>
      </x:c>
      <x:c t="n" s="7">
        <x:v>43944.2790625</x:v>
      </x:c>
      <x:c t="n" s="0">
        <x:v>28.10903</x:v>
      </x:c>
      <x:c t="n" s="0">
        <x:v>54.20069</x:v>
      </x:c>
      <x:c t="n" s="0">
        <x:v>63.71268</x:v>
      </x:c>
      <x:c t="n" s="0">
        <x:v>68.3464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-18.40179</x:v>
      </x:c>
      <x:c t="n" s="0">
        <x:v>-7.302577</x:v>
      </x:c>
      <x:c t="n" s="0">
        <x:v>-5.206401</x:v>
      </x:c>
      <x:c t="n" s="0">
        <x:v>1.128604</x:v>
      </x:c>
      <x:c t="n" s="0">
        <x:v>4.28266</x:v>
      </x:c>
      <x:c t="n" s="0">
        <x:v>6.401958</x:v>
      </x:c>
      <x:c t="n" s="0">
        <x:v>9.063397</x:v>
      </x:c>
      <x:c t="n" s="0">
        <x:v>12.98221</x:v>
      </x:c>
      <x:c t="n" s="0">
        <x:v>11.01736</x:v>
      </x:c>
      <x:c t="n" s="0">
        <x:v>9.377491</x:v>
      </x:c>
      <x:c t="n" s="0">
        <x:v>13.77256</x:v>
      </x:c>
      <x:c t="n" s="0">
        <x:v>12.00508</x:v>
      </x:c>
      <x:c t="n" s="0">
        <x:v>10.82</x:v>
      </x:c>
      <x:c t="n" s="0">
        <x:v>18.15911</x:v>
      </x:c>
      <x:c t="n" s="0">
        <x:v>15.04678</x:v>
      </x:c>
      <x:c t="n" s="0">
        <x:v>15.5487</x:v>
      </x:c>
      <x:c t="n" s="0">
        <x:v>15.91567</x:v>
      </x:c>
      <x:c t="n" s="0">
        <x:v>17.79845</x:v>
      </x:c>
      <x:c t="n" s="0">
        <x:v>18.30076</x:v>
      </x:c>
      <x:c t="n" s="0">
        <x:v>15.63559</x:v>
      </x:c>
      <x:c t="n" s="0">
        <x:v>15.41332</x:v>
      </x:c>
      <x:c t="n" s="0">
        <x:v>14.70791</x:v>
      </x:c>
      <x:c t="n" s="0">
        <x:v>11.56065</x:v>
      </x:c>
      <x:c t="n" s="0">
        <x:v>12.22857</x:v>
      </x:c>
      <x:c t="n" s="0">
        <x:v>14.66511</x:v>
      </x:c>
      <x:c t="n" s="0">
        <x:v>15.18911</x:v>
      </x:c>
      <x:c t="n" s="0">
        <x:v>8.528896</x:v>
      </x:c>
      <x:c t="n" s="0">
        <x:v>8.348017</x:v>
      </x:c>
      <x:c t="n" s="0">
        <x:v>7.339688</x:v>
      </x:c>
      <x:c t="n" s="0">
        <x:v>4.228258</x:v>
      </x:c>
      <x:c t="n" s="0">
        <x:v>5.775213</x:v>
      </x:c>
      <x:c t="n" s="0">
        <x:v>3.410186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-20.20148</x:v>
      </x:c>
      <x:c t="n" s="0">
        <x:v>-6.031898</x:v>
      </x:c>
      <x:c t="n" s="0">
        <x:v>-16.75947</x:v>
      </x:c>
      <x:c t="n" s="0">
        <x:v>-5.1441</x:v>
      </x:c>
      <x:c t="n" s="0">
        <x:v>5.555492</x:v>
      </x:c>
      <x:c t="n" s="0">
        <x:v>3.015801</x:v>
      </x:c>
      <x:c t="n" s="0">
        <x:v>6.850424</x:v>
      </x:c>
      <x:c t="n" s="0">
        <x:v>10.25776</x:v>
      </x:c>
      <x:c t="n" s="0">
        <x:v>10.57961</x:v>
      </x:c>
      <x:c t="n" s="0">
        <x:v>6.043112</x:v>
      </x:c>
      <x:c t="n" s="0">
        <x:v>16.29472</x:v>
      </x:c>
      <x:c t="n" s="0">
        <x:v>10.4806</x:v>
      </x:c>
      <x:c t="n" s="0">
        <x:v>1.924935</x:v>
      </x:c>
      <x:c t="n" s="0">
        <x:v>17.75809</x:v>
      </x:c>
      <x:c t="n" s="0">
        <x:v>15.29156</x:v>
      </x:c>
      <x:c t="n" s="0">
        <x:v>21.05409</x:v>
      </x:c>
      <x:c t="n" s="0">
        <x:v>18.77377</x:v>
      </x:c>
      <x:c t="n" s="0">
        <x:v>16.16227</x:v>
      </x:c>
      <x:c t="n" s="0">
        <x:v>16.06758</x:v>
      </x:c>
      <x:c t="n" s="0">
        <x:v>14.71752</x:v>
      </x:c>
      <x:c t="n" s="0">
        <x:v>14.74145</x:v>
      </x:c>
      <x:c t="n" s="0">
        <x:v>12.6621</x:v>
      </x:c>
      <x:c t="n" s="0">
        <x:v>10.16028</x:v>
      </x:c>
      <x:c t="n" s="0">
        <x:v>12.87891</x:v>
      </x:c>
      <x:c t="n" s="0">
        <x:v>11.84083</x:v>
      </x:c>
      <x:c t="n" s="0">
        <x:v>15.57313</x:v>
      </x:c>
      <x:c t="n" s="0">
        <x:v>8.197289</x:v>
      </x:c>
      <x:c t="n" s="0">
        <x:v>9.715462</x:v>
      </x:c>
      <x:c t="n" s="0">
        <x:v>7.172383</x:v>
      </x:c>
      <x:c t="n" s="0">
        <x:v>4.221608</x:v>
      </x:c>
      <x:c t="n" s="0">
        <x:v>4.049511</x:v>
      </x:c>
      <x:c t="n" s="0">
        <x:v>2.371612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43944.2790625</x:v>
      </x:c>
      <x:c t="n" s="7">
        <x:v>43944.2790625</x:v>
      </x:c>
      <x:c t="n" s="0">
        <x:v>28.06869</x:v>
      </x:c>
      <x:c t="n" s="0">
        <x:v>54.20069</x:v>
      </x:c>
      <x:c t="n" s="0">
        <x:v>66.22058</x:v>
      </x:c>
      <x:c t="n" s="0">
        <x:v>69.38536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-18.6225</x:v>
      </x:c>
      <x:c t="n" s="0">
        <x:v>-7.092287</x:v>
      </x:c>
      <x:c t="n" s="0">
        <x:v>-5.840101</x:v>
      </x:c>
      <x:c t="n" s="0">
        <x:v>0.5583198</x:v>
      </x:c>
      <x:c t="n" s="0">
        <x:v>4.493362</x:v>
      </x:c>
      <x:c t="n" s="0">
        <x:v>6.04437</x:v>
      </x:c>
      <x:c t="n" s="0">
        <x:v>8.802619</x:v>
      </x:c>
      <x:c t="n" s="0">
        <x:v>12.67627</x:v>
      </x:c>
      <x:c t="n" s="0">
        <x:v>10.95614</x:v>
      </x:c>
      <x:c t="n" s="0">
        <x:v>9.193706</x:v>
      </x:c>
      <x:c t="n" s="0">
        <x:v>13.87287</x:v>
      </x:c>
      <x:c t="n" s="0">
        <x:v>12.78657</x:v>
      </x:c>
      <x:c t="n" s="0">
        <x:v>10.26839</x:v>
      </x:c>
      <x:c t="n" s="0">
        <x:v>18.16994</x:v>
      </x:c>
      <x:c t="n" s="0">
        <x:v>14.88376</x:v>
      </x:c>
      <x:c t="n" s="0">
        <x:v>17.53714</x:v>
      </x:c>
      <x:c t="n" s="0">
        <x:v>15.84884</x:v>
      </x:c>
      <x:c t="n" s="0">
        <x:v>17.71409</x:v>
      </x:c>
      <x:c t="n" s="0">
        <x:v>18.21442</x:v>
      </x:c>
      <x:c t="n" s="0">
        <x:v>15.49736</x:v>
      </x:c>
      <x:c t="n" s="0">
        <x:v>15.67725</x:v>
      </x:c>
      <x:c t="n" s="0">
        <x:v>14.50133</x:v>
      </x:c>
      <x:c t="n" s="0">
        <x:v>11.66784</x:v>
      </x:c>
      <x:c t="n" s="0">
        <x:v>12.13475</x:v>
      </x:c>
      <x:c t="n" s="0">
        <x:v>14.59398</x:v>
      </x:c>
      <x:c t="n" s="0">
        <x:v>15.11243</x:v>
      </x:c>
      <x:c t="n" s="0">
        <x:v>8.8852</x:v>
      </x:c>
      <x:c t="n" s="0">
        <x:v>8.676636</x:v>
      </x:c>
      <x:c t="n" s="0">
        <x:v>7.423422</x:v>
      </x:c>
      <x:c t="n" s="0">
        <x:v>4.179176</x:v>
      </x:c>
      <x:c t="n" s="0">
        <x:v>5.71965</x:v>
      </x:c>
      <x:c t="n" s="0">
        <x:v>3.346226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-20.20148</x:v>
      </x:c>
      <x:c t="n" s="0">
        <x:v>-6.031898</x:v>
      </x:c>
      <x:c t="n" s="0">
        <x:v>-16.75947</x:v>
      </x:c>
      <x:c t="n" s="0">
        <x:v>-8.739627</x:v>
      </x:c>
      <x:c t="n" s="0">
        <x:v>5.555492</x:v>
      </x:c>
      <x:c t="n" s="0">
        <x:v>3.015801</x:v>
      </x:c>
      <x:c t="n" s="0">
        <x:v>6.850424</x:v>
      </x:c>
      <x:c t="n" s="0">
        <x:v>10.25776</x:v>
      </x:c>
      <x:c t="n" s="0">
        <x:v>10.57961</x:v>
      </x:c>
      <x:c t="n" s="0">
        <x:v>8.864044</x:v>
      </x:c>
      <x:c t="n" s="0">
        <x:v>12.86996</x:v>
      </x:c>
      <x:c t="n" s="0">
        <x:v>15.90503</x:v>
      </x:c>
      <x:c t="n" s="0">
        <x:v>6.641036</x:v>
      </x:c>
      <x:c t="n" s="0">
        <x:v>16.92161</x:v>
      </x:c>
      <x:c t="n" s="0">
        <x:v>14.90141</x:v>
      </x:c>
      <x:c t="n" s="0">
        <x:v>19.0689</x:v>
      </x:c>
      <x:c t="n" s="0">
        <x:v>15.04542</x:v>
      </x:c>
      <x:c t="n" s="0">
        <x:v>18.83597</x:v>
      </x:c>
      <x:c t="n" s="0">
        <x:v>18.88772</x:v>
      </x:c>
      <x:c t="n" s="0">
        <x:v>16.55033</x:v>
      </x:c>
      <x:c t="n" s="0">
        <x:v>16.23266</x:v>
      </x:c>
      <x:c t="n" s="0">
        <x:v>11.95179</x:v>
      </x:c>
      <x:c t="n" s="0">
        <x:v>12.1841</x:v>
      </x:c>
      <x:c t="n" s="0">
        <x:v>9.210161</x:v>
      </x:c>
      <x:c t="n" s="0">
        <x:v>16.285</x:v>
      </x:c>
      <x:c t="n" s="0">
        <x:v>14.99604</x:v>
      </x:c>
      <x:c t="n" s="0">
        <x:v>10.97345</x:v>
      </x:c>
      <x:c t="n" s="0">
        <x:v>9.435634</x:v>
      </x:c>
      <x:c t="n" s="0">
        <x:v>8.14074</x:v>
      </x:c>
      <x:c t="n" s="0">
        <x:v>3.394652</x:v>
      </x:c>
      <x:c t="n" s="0">
        <x:v>5.920784</x:v>
      </x:c>
      <x:c t="n" s="0">
        <x:v>2.696887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43944.2790625</x:v>
      </x:c>
      <x:c t="n" s="7">
        <x:v>43944.2790625</x:v>
      </x:c>
      <x:c t="n" s="0">
        <x:v>29.65488</x:v>
      </x:c>
      <x:c t="n" s="0">
        <x:v>54.20069</x:v>
      </x:c>
      <x:c t="n" s="0">
        <x:v>59.33778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-18.20222</x:v>
      </x:c>
      <x:c t="n" s="0">
        <x:v>-6.920415</x:v>
      </x:c>
      <x:c t="n" s="0">
        <x:v>-6.465749</x:v>
      </x:c>
      <x:c t="n" s="0">
        <x:v>-0.05636302</x:v>
      </x:c>
      <x:c t="n" s="0">
        <x:v>4.304711</x:v>
      </x:c>
      <x:c t="n" s="0">
        <x:v>5.7413</x:v>
      </x:c>
      <x:c t="n" s="0">
        <x:v>8.566797</x:v>
      </x:c>
      <x:c t="n" s="0">
        <x:v>12.57891</x:v>
      </x:c>
      <x:c t="n" s="0">
        <x:v>10.51094</x:v>
      </x:c>
      <x:c t="n" s="0">
        <x:v>9.187463</x:v>
      </x:c>
      <x:c t="n" s="0">
        <x:v>13.68822</x:v>
      </x:c>
      <x:c t="n" s="0">
        <x:v>12.91194</x:v>
      </x:c>
      <x:c t="n" s="0">
        <x:v>10.23631</x:v>
      </x:c>
      <x:c t="n" s="0">
        <x:v>17.8375</x:v>
      </x:c>
      <x:c t="n" s="0">
        <x:v>14.70897</x:v>
      </x:c>
      <x:c t="n" s="0">
        <x:v>16.97396</x:v>
      </x:c>
      <x:c t="n" s="0">
        <x:v>16.35659</x:v>
      </x:c>
      <x:c t="n" s="0">
        <x:v>17.90762</x:v>
      </x:c>
      <x:c t="n" s="0">
        <x:v>18.06235</x:v>
      </x:c>
      <x:c t="n" s="0">
        <x:v>15.68293</x:v>
      </x:c>
      <x:c t="n" s="0">
        <x:v>15.43679</x:v>
      </x:c>
      <x:c t="n" s="0">
        <x:v>14.44042</x:v>
      </x:c>
      <x:c t="n" s="0">
        <x:v>11.61169</x:v>
      </x:c>
      <x:c t="n" s="0">
        <x:v>12.30608</x:v>
      </x:c>
      <x:c t="n" s="0">
        <x:v>15.16159</x:v>
      </x:c>
      <x:c t="n" s="0">
        <x:v>15.12934</x:v>
      </x:c>
      <x:c t="n" s="0">
        <x:v>9.101236</x:v>
      </x:c>
      <x:c t="n" s="0">
        <x:v>8.632151</x:v>
      </x:c>
      <x:c t="n" s="0">
        <x:v>7.345033</x:v>
      </x:c>
      <x:c t="n" s="0">
        <x:v>4.124463</x:v>
      </x:c>
      <x:c t="n" s="0">
        <x:v>5.69007</x:v>
      </x:c>
      <x:c t="n" s="0">
        <x:v>3.19827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-15.09836</x:v>
      </x:c>
      <x:c t="n" s="0">
        <x:v>-6.031898</x:v>
      </x:c>
      <x:c t="n" s="0">
        <x:v>-16.75947</x:v>
      </x:c>
      <x:c t="n" s="0">
        <x:v>-9.623113</x:v>
      </x:c>
      <x:c t="n" s="0">
        <x:v>0.4459949</x:v>
      </x:c>
      <x:c t="n" s="0">
        <x:v>3.530968</x:v>
      </x:c>
      <x:c t="n" s="0">
        <x:v>8.544665</x:v>
      </x:c>
      <x:c t="n" s="0">
        <x:v>12.67919</x:v>
      </x:c>
      <x:c t="n" s="0">
        <x:v>-9.700991</x:v>
      </x:c>
      <x:c t="n" s="0">
        <x:v>10.56349</x:v>
      </x:c>
      <x:c t="n" s="0">
        <x:v>10.85136</x:v>
      </x:c>
      <x:c t="n" s="0">
        <x:v>12.27006</x:v>
      </x:c>
      <x:c t="n" s="0">
        <x:v>11.03012</x:v>
      </x:c>
      <x:c t="n" s="0">
        <x:v>14.22496</x:v>
      </x:c>
      <x:c t="n" s="0">
        <x:v>14.08129</x:v>
      </x:c>
      <x:c t="n" s="0">
        <x:v>12.0386</x:v>
      </x:c>
      <x:c t="n" s="0">
        <x:v>17.51315</x:v>
      </x:c>
      <x:c t="n" s="0">
        <x:v>19.01213</x:v>
      </x:c>
      <x:c t="n" s="0">
        <x:v>15.4173</x:v>
      </x:c>
      <x:c t="n" s="0">
        <x:v>16.83957</x:v>
      </x:c>
      <x:c t="n" s="0">
        <x:v>15.69492</x:v>
      </x:c>
      <x:c t="n" s="0">
        <x:v>13.95343</x:v>
      </x:c>
      <x:c t="n" s="0">
        <x:v>13.30862</x:v>
      </x:c>
      <x:c t="n" s="0">
        <x:v>15.19941</x:v>
      </x:c>
      <x:c t="n" s="0">
        <x:v>16.7317</x:v>
      </x:c>
      <x:c t="n" s="0">
        <x:v>15.45304</x:v>
      </x:c>
      <x:c t="n" s="0">
        <x:v>9.340276</x:v>
      </x:c>
      <x:c t="n" s="0">
        <x:v>8.390409</x:v>
      </x:c>
      <x:c t="n" s="0">
        <x:v>5.761022</x:v>
      </x:c>
      <x:c t="n" s="0">
        <x:v>4.865287</x:v>
      </x:c>
      <x:c t="n" s="0">
        <x:v>4.823399</x:v>
      </x:c>
      <x:c t="n" s="0">
        <x:v>3.336606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43944.2790625</x:v>
      </x:c>
      <x:c t="n" s="7">
        <x:v>43944.2790625</x:v>
      </x:c>
      <x:c t="n" s="0">
        <x:v>28.68346</x:v>
      </x:c>
      <x:c t="n" s="0">
        <x:v>54.20069</x:v>
      </x:c>
      <x:c t="n" s="0">
        <x:v>63.29746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-17.58654</x:v>
      </x:c>
      <x:c t="n" s="0">
        <x:v>-6.82211</x:v>
      </x:c>
      <x:c t="n" s="0">
        <x:v>-7.082227</x:v>
      </x:c>
      <x:c t="n" s="0">
        <x:v>-0.6563523</x:v>
      </x:c>
      <x:c t="n" s="0">
        <x:v>3.914457</x:v>
      </x:c>
      <x:c t="n" s="0">
        <x:v>5.480767</x:v>
      </x:c>
      <x:c t="n" s="0">
        <x:v>9.051716</x:v>
      </x:c>
      <x:c t="n" s="0">
        <x:v>12.5937</x:v>
      </x:c>
      <x:c t="n" s="0">
        <x:v>9.832708</x:v>
      </x:c>
      <x:c t="n" s="0">
        <x:v>10.45574</x:v>
      </x:c>
      <x:c t="n" s="0">
        <x:v>13.15784</x:v>
      </x:c>
      <x:c t="n" s="0">
        <x:v>12.47088</x:v>
      </x:c>
      <x:c t="n" s="0">
        <x:v>10.60374</x:v>
      </x:c>
      <x:c t="n" s="0">
        <x:v>17.4865</x:v>
      </x:c>
      <x:c t="n" s="0">
        <x:v>15.562</x:v>
      </x:c>
      <x:c t="n" s="0">
        <x:v>17.30228</x:v>
      </x:c>
      <x:c t="n" s="0">
        <x:v>15.78565</x:v>
      </x:c>
      <x:c t="n" s="0">
        <x:v>18.27505</x:v>
      </x:c>
      <x:c t="n" s="0">
        <x:v>18.74978</x:v>
      </x:c>
      <x:c t="n" s="0">
        <x:v>15.74933</x:v>
      </x:c>
      <x:c t="n" s="0">
        <x:v>15.31995</x:v>
      </x:c>
      <x:c t="n" s="0">
        <x:v>14.18512</x:v>
      </x:c>
      <x:c t="n" s="0">
        <x:v>12.18479</x:v>
      </x:c>
      <x:c t="n" s="0">
        <x:v>12.711</x:v>
      </x:c>
      <x:c t="n" s="0">
        <x:v>15.2232</x:v>
      </x:c>
      <x:c t="n" s="0">
        <x:v>15.53979</x:v>
      </x:c>
      <x:c t="n" s="0">
        <x:v>9.382895</x:v>
      </x:c>
      <x:c t="n" s="0">
        <x:v>8.522899</x:v>
      </x:c>
      <x:c t="n" s="0">
        <x:v>7.155627</x:v>
      </x:c>
      <x:c t="n" s="0">
        <x:v>4.311575</x:v>
      </x:c>
      <x:c t="n" s="0">
        <x:v>5.55998</x:v>
      </x:c>
      <x:c t="n" s="0">
        <x:v>3.19944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-15.09836</x:v>
      </x:c>
      <x:c t="n" s="0">
        <x:v>-7.076186</x:v>
      </x:c>
      <x:c t="n" s="0">
        <x:v>-16.75947</x:v>
      </x:c>
      <x:c t="n" s="0">
        <x:v>-8.873368</x:v>
      </x:c>
      <x:c t="n" s="0">
        <x:v>0.4459949</x:v>
      </x:c>
      <x:c t="n" s="0">
        <x:v>3.530968</x:v>
      </x:c>
      <x:c t="n" s="0">
        <x:v>11.48726</x:v>
      </x:c>
      <x:c t="n" s="0">
        <x:v>12.67919</x:v>
      </x:c>
      <x:c t="n" s="0">
        <x:v>-9.700991</x:v>
      </x:c>
      <x:c t="n" s="0">
        <x:v>15.25256</x:v>
      </x:c>
      <x:c t="n" s="0">
        <x:v>10.197</x:v>
      </x:c>
      <x:c t="n" s="0">
        <x:v>-0.2871572</x:v>
      </x:c>
      <x:c t="n" s="0">
        <x:v>13.32108</x:v>
      </x:c>
      <x:c t="n" s="0">
        <x:v>17.10455</x:v>
      </x:c>
      <x:c t="n" s="0">
        <x:v>18.56023</x:v>
      </x:c>
      <x:c t="n" s="0">
        <x:v>19.10171</x:v>
      </x:c>
      <x:c t="n" s="0">
        <x:v>14.77091</x:v>
      </x:c>
      <x:c t="n" s="0">
        <x:v>19.33775</x:v>
      </x:c>
      <x:c t="n" s="0">
        <x:v>20.91307</x:v>
      </x:c>
      <x:c t="n" s="0">
        <x:v>11.40395</x:v>
      </x:c>
      <x:c t="n" s="0">
        <x:v>14.79294</x:v>
      </x:c>
      <x:c t="n" s="0">
        <x:v>12.89497</x:v>
      </x:c>
      <x:c t="n" s="0">
        <x:v>13.63379</x:v>
      </x:c>
      <x:c t="n" s="0">
        <x:v>13.84088</x:v>
      </x:c>
      <x:c t="n" s="0">
        <x:v>15.78839</x:v>
      </x:c>
      <x:c t="n" s="0">
        <x:v>18.47654</x:v>
      </x:c>
      <x:c t="n" s="0">
        <x:v>11.61792</x:v>
      </x:c>
      <x:c t="n" s="0">
        <x:v>7.461234</x:v>
      </x:c>
      <x:c t="n" s="0">
        <x:v>5.068007</x:v>
      </x:c>
      <x:c t="n" s="0">
        <x:v>5.03006</x:v>
      </x:c>
      <x:c t="n" s="0">
        <x:v>5.187059</x:v>
      </x:c>
      <x:c t="n" s="0">
        <x:v>3.383309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43944.2790625</x:v>
      </x:c>
      <x:c t="n" s="7">
        <x:v>43944.2790625</x:v>
      </x:c>
      <x:c t="n" s="0">
        <x:v>28.63861</x:v>
      </x:c>
      <x:c t="n" s="0">
        <x:v>54.20069</x:v>
      </x:c>
      <x:c t="n" s="0">
        <x:v>63.62122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-17.12204</x:v>
      </x:c>
      <x:c t="n" s="0">
        <x:v>-7.025363</x:v>
      </x:c>
      <x:c t="n" s="0">
        <x:v>-7.63267</x:v>
      </x:c>
      <x:c t="n" s="0">
        <x:v>-1.21389</x:v>
      </x:c>
      <x:c t="n" s="0">
        <x:v>3.550938</x:v>
      </x:c>
      <x:c t="n" s="0">
        <x:v>5.245181</x:v>
      </x:c>
      <x:c t="n" s="0">
        <x:v>9.504107</x:v>
      </x:c>
      <x:c t="n" s="0">
        <x:v>12.60628</x:v>
      </x:c>
      <x:c t="n" s="0">
        <x:v>9.526544</x:v>
      </x:c>
      <x:c t="n" s="0">
        <x:v>11.5769</x:v>
      </x:c>
      <x:c t="n" s="0">
        <x:v>13.67428</x:v>
      </x:c>
      <x:c t="n" s="0">
        <x:v>11.81804</x:v>
      </x:c>
      <x:c t="n" s="0">
        <x:v>11.8943</x:v>
      </x:c>
      <x:c t="n" s="0">
        <x:v>17.51896</x:v>
      </x:c>
      <x:c t="n" s="0">
        <x:v>15.61477</x:v>
      </x:c>
      <x:c t="n" s="0">
        <x:v>16.95771</x:v>
      </x:c>
      <x:c t="n" s="0">
        <x:v>15.87757</x:v>
      </x:c>
      <x:c t="n" s="0">
        <x:v>17.96718</x:v>
      </x:c>
      <x:c t="n" s="0">
        <x:v>18.23417</x:v>
      </x:c>
      <x:c t="n" s="0">
        <x:v>16.17404</x:v>
      </x:c>
      <x:c t="n" s="0">
        <x:v>15.33172</x:v>
      </x:c>
      <x:c t="n" s="0">
        <x:v>14.19797</x:v>
      </x:c>
      <x:c t="n" s="0">
        <x:v>12.68533</x:v>
      </x:c>
      <x:c t="n" s="0">
        <x:v>12.88851</x:v>
      </x:c>
      <x:c t="n" s="0">
        <x:v>15.09464</x:v>
      </x:c>
      <x:c t="n" s="0">
        <x:v>15.7197</x:v>
      </x:c>
      <x:c t="n" s="0">
        <x:v>9.407637</x:v>
      </x:c>
      <x:c t="n" s="0">
        <x:v>8.409807</x:v>
      </x:c>
      <x:c t="n" s="0">
        <x:v>6.857723</x:v>
      </x:c>
      <x:c t="n" s="0">
        <x:v>4.287005</x:v>
      </x:c>
      <x:c t="n" s="0">
        <x:v>5.586866</x:v>
      </x:c>
      <x:c t="n" s="0">
        <x:v>3.267097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-15.09836</x:v>
      </x:c>
      <x:c t="n" s="0">
        <x:v>-8.453854</x:v>
      </x:c>
      <x:c t="n" s="0">
        <x:v>-13.03246</x:v>
      </x:c>
      <x:c t="n" s="0">
        <x:v>-8.234201</x:v>
      </x:c>
      <x:c t="n" s="0">
        <x:v>0.4459949</x:v>
      </x:c>
      <x:c t="n" s="0">
        <x:v>3.530968</x:v>
      </x:c>
      <x:c t="n" s="0">
        <x:v>11.48726</x:v>
      </x:c>
      <x:c t="n" s="0">
        <x:v>14.77046</x:v>
      </x:c>
      <x:c t="n" s="0">
        <x:v>9.331125</x:v>
      </x:c>
      <x:c t="n" s="0">
        <x:v>13.21326</x:v>
      </x:c>
      <x:c t="n" s="0">
        <x:v>16.89677</x:v>
      </x:c>
      <x:c t="n" s="0">
        <x:v>-1.767773</x:v>
      </x:c>
      <x:c t="n" s="0">
        <x:v>18.38721</x:v>
      </x:c>
      <x:c t="n" s="0">
        <x:v>16.71784</x:v>
      </x:c>
      <x:c t="n" s="0">
        <x:v>15.47501</x:v>
      </x:c>
      <x:c t="n" s="0">
        <x:v>11.79069</x:v>
      </x:c>
      <x:c t="n" s="0">
        <x:v>15.64038</x:v>
      </x:c>
      <x:c t="n" s="0">
        <x:v>12.79934</x:v>
      </x:c>
      <x:c t="n" s="0">
        <x:v>13.36204</x:v>
      </x:c>
      <x:c t="n" s="0">
        <x:v>18.69962</x:v>
      </x:c>
      <x:c t="n" s="0">
        <x:v>15.32145</x:v>
      </x:c>
      <x:c t="n" s="0">
        <x:v>14.27478</x:v>
      </x:c>
      <x:c t="n" s="0">
        <x:v>14.23928</x:v>
      </x:c>
      <x:c t="n" s="0">
        <x:v>12.67127</x:v>
      </x:c>
      <x:c t="n" s="0">
        <x:v>13.56727</x:v>
      </x:c>
      <x:c t="n" s="0">
        <x:v>14.67719</x:v>
      </x:c>
      <x:c t="n" s="0">
        <x:v>8.853899</x:v>
      </x:c>
      <x:c t="n" s="0">
        <x:v>8.534921</x:v>
      </x:c>
      <x:c t="n" s="0">
        <x:v>5.504917</x:v>
      </x:c>
      <x:c t="n" s="0">
        <x:v>3.502718</x:v>
      </x:c>
      <x:c t="n" s="0">
        <x:v>6.336322</x:v>
      </x:c>
      <x:c t="n" s="0">
        <x:v>3.190459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43944.2790625</x:v>
      </x:c>
      <x:c t="n" s="7">
        <x:v>43944.2790625</x:v>
      </x:c>
      <x:c t="n" s="0">
        <x:v>27.57684</x:v>
      </x:c>
      <x:c t="n" s="0">
        <x:v>54.20069</x:v>
      </x:c>
      <x:c t="n" s="0">
        <x:v>63.64067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-16.76124</x:v>
      </x:c>
      <x:c t="n" s="0">
        <x:v>-7.206812</x:v>
      </x:c>
      <x:c t="n" s="0">
        <x:v>-8.069987</x:v>
      </x:c>
      <x:c t="n" s="0">
        <x:v>-1.754216</x:v>
      </x:c>
      <x:c t="n" s="0">
        <x:v>3.130247</x:v>
      </x:c>
      <x:c t="n" s="0">
        <x:v>4.84434</x:v>
      </x:c>
      <x:c t="n" s="0">
        <x:v>9.856339</x:v>
      </x:c>
      <x:c t="n" s="0">
        <x:v>13.5661</x:v>
      </x:c>
      <x:c t="n" s="0">
        <x:v>9.583771</x:v>
      </x:c>
      <x:c t="n" s="0">
        <x:v>10.89286</x:v>
      </x:c>
      <x:c t="n" s="0">
        <x:v>14.28253</x:v>
      </x:c>
      <x:c t="n" s="0">
        <x:v>14.5784</x:v>
      </x:c>
      <x:c t="n" s="0">
        <x:v>14.01774</x:v>
      </x:c>
      <x:c t="n" s="0">
        <x:v>17.4524</x:v>
      </x:c>
      <x:c t="n" s="0">
        <x:v>15.27084</x:v>
      </x:c>
      <x:c t="n" s="0">
        <x:v>16.38556</x:v>
      </x:c>
      <x:c t="n" s="0">
        <x:v>16.0374</x:v>
      </x:c>
      <x:c t="n" s="0">
        <x:v>17.86478</x:v>
      </x:c>
      <x:c t="n" s="0">
        <x:v>17.64097</x:v>
      </x:c>
      <x:c t="n" s="0">
        <x:v>16.89993</x:v>
      </x:c>
      <x:c t="n" s="0">
        <x:v>15.38552</x:v>
      </x:c>
      <x:c t="n" s="0">
        <x:v>13.98878</x:v>
      </x:c>
      <x:c t="n" s="0">
        <x:v>12.53795</x:v>
      </x:c>
      <x:c t="n" s="0">
        <x:v>12.90292</x:v>
      </x:c>
      <x:c t="n" s="0">
        <x:v>15.03245</x:v>
      </x:c>
      <x:c t="n" s="0">
        <x:v>15.88001</x:v>
      </x:c>
      <x:c t="n" s="0">
        <x:v>9.341551</x:v>
      </x:c>
      <x:c t="n" s="0">
        <x:v>8.304893</x:v>
      </x:c>
      <x:c t="n" s="0">
        <x:v>6.821326</x:v>
      </x:c>
      <x:c t="n" s="0">
        <x:v>4.342594</x:v>
      </x:c>
      <x:c t="n" s="0">
        <x:v>5.685815</x:v>
      </x:c>
      <x:c t="n" s="0">
        <x:v>3.171619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-15.09836</x:v>
      </x:c>
      <x:c t="n" s="0">
        <x:v>-8.453854</x:v>
      </x:c>
      <x:c t="n" s="0">
        <x:v>-12.26962</x:v>
      </x:c>
      <x:c t="n" s="0">
        <x:v>-8.234201</x:v>
      </x:c>
      <x:c t="n" s="0">
        <x:v>-1.910387</x:v>
      </x:c>
      <x:c t="n" s="0">
        <x:v>-1.614318</x:v>
      </x:c>
      <x:c t="n" s="0">
        <x:v>11.48726</x:v>
      </x:c>
      <x:c t="n" s="0">
        <x:v>16.91078</x:v>
      </x:c>
      <x:c t="n" s="0">
        <x:v>9.904256</x:v>
      </x:c>
      <x:c t="n" s="0">
        <x:v>-16.13332</x:v>
      </x:c>
      <x:c t="n" s="0">
        <x:v>16.31656</x:v>
      </x:c>
      <x:c t="n" s="0">
        <x:v>23.10892</x:v>
      </x:c>
      <x:c t="n" s="0">
        <x:v>16.45942</x:v>
      </x:c>
      <x:c t="n" s="0">
        <x:v>17.53597</x:v>
      </x:c>
      <x:c t="n" s="0">
        <x:v>9.686183</x:v>
      </x:c>
      <x:c t="n" s="0">
        <x:v>12.82329</x:v>
      </x:c>
      <x:c t="n" s="0">
        <x:v>16.14303</x:v>
      </x:c>
      <x:c t="n" s="0">
        <x:v>17.18715</x:v>
      </x:c>
      <x:c t="n" s="0">
        <x:v>16.64725</x:v>
      </x:c>
      <x:c t="n" s="0">
        <x:v>20.1198</x:v>
      </x:c>
      <x:c t="n" s="0">
        <x:v>15.60329</x:v>
      </x:c>
      <x:c t="n" s="0">
        <x:v>10.78055</x:v>
      </x:c>
      <x:c t="n" s="0">
        <x:v>13.10714</x:v>
      </x:c>
      <x:c t="n" s="0">
        <x:v>14.02794</x:v>
      </x:c>
      <x:c t="n" s="0">
        <x:v>13.62543</x:v>
      </x:c>
      <x:c t="n" s="0">
        <x:v>16.70942</x:v>
      </x:c>
      <x:c t="n" s="0">
        <x:v>7.962261</x:v>
      </x:c>
      <x:c t="n" s="0">
        <x:v>6.594517</x:v>
      </x:c>
      <x:c t="n" s="0">
        <x:v>6.85737</x:v>
      </x:c>
      <x:c t="n" s="0">
        <x:v>4.805551</x:v>
      </x:c>
      <x:c t="n" s="0">
        <x:v>6.018166</x:v>
      </x:c>
      <x:c t="n" s="0">
        <x:v>2.003862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43944.2790625</x:v>
      </x:c>
      <x:c t="n" s="7">
        <x:v>43944.2790625</x:v>
      </x:c>
      <x:c t="n" s="0">
        <x:v>27.60482</x:v>
      </x:c>
      <x:c t="n" s="0">
        <x:v>54.20069</x:v>
      </x:c>
      <x:c t="n" s="0">
        <x:v>62.31256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-16.47519</x:v>
      </x:c>
      <x:c t="n" s="0">
        <x:v>-7.368011</x:v>
      </x:c>
      <x:c t="n" s="0">
        <x:v>-8.48184</x:v>
      </x:c>
      <x:c t="n" s="0">
        <x:v>-2.275693</x:v>
      </x:c>
      <x:c t="n" s="0">
        <x:v>2.648715</x:v>
      </x:c>
      <x:c t="n" s="0">
        <x:v>4.270958</x:v>
      </x:c>
      <x:c t="n" s="0">
        <x:v>10.18132</x:v>
      </x:c>
      <x:c t="n" s="0">
        <x:v>14.24552</x:v>
      </x:c>
      <x:c t="n" s="0">
        <x:v>9.549872</x:v>
      </x:c>
      <x:c t="n" s="0">
        <x:v>10.25757</x:v>
      </x:c>
      <x:c t="n" s="0">
        <x:v>14.51041</x:v>
      </x:c>
      <x:c t="n" s="0">
        <x:v>17.71164</x:v>
      </x:c>
      <x:c t="n" s="0">
        <x:v>13.44165</x:v>
      </x:c>
      <x:c t="n" s="0">
        <x:v>17.59909</x:v>
      </x:c>
      <x:c t="n" s="0">
        <x:v>14.81299</x:v>
      </x:c>
      <x:c t="n" s="0">
        <x:v>16.20769</x:v>
      </x:c>
      <x:c t="n" s="0">
        <x:v>16.01084</x:v>
      </x:c>
      <x:c t="n" s="0">
        <x:v>17.57835</x:v>
      </x:c>
      <x:c t="n" s="0">
        <x:v>17.66198</x:v>
      </x:c>
      <x:c t="n" s="0">
        <x:v>16.88589</x:v>
      </x:c>
      <x:c t="n" s="0">
        <x:v>15.86491</x:v>
      </x:c>
      <x:c t="n" s="0">
        <x:v>13.60004</x:v>
      </x:c>
      <x:c t="n" s="0">
        <x:v>12.55338</x:v>
      </x:c>
      <x:c t="n" s="0">
        <x:v>12.8343</x:v>
      </x:c>
      <x:c t="n" s="0">
        <x:v>14.64745</x:v>
      </x:c>
      <x:c t="n" s="0">
        <x:v>15.91845</x:v>
      </x:c>
      <x:c t="n" s="0">
        <x:v>9.143905</x:v>
      </x:c>
      <x:c t="n" s="0">
        <x:v>8.287247</x:v>
      </x:c>
      <x:c t="n" s="0">
        <x:v>7.041638</x:v>
      </x:c>
      <x:c t="n" s="0">
        <x:v>4.330226</x:v>
      </x:c>
      <x:c t="n" s="0">
        <x:v>5.690165</x:v>
      </x:c>
      <x:c t="n" s="0">
        <x:v>3.024445</x:v>
      </x:c>
      <x:c t="n" s="0">
        <x:v>-30.06697</x:v>
      </x:c>
      <x:c t="n" s="0">
        <x:v>-29.16826</x:v>
      </x:c>
      <x:c t="n" s="0">
        <x:v>-28.18997</x:v>
      </x:c>
      <x:c t="n" s="0">
        <x:v>-23.32182</x:v>
      </x:c>
      <x:c t="n" s="0">
        <x:v>-15.09836</x:v>
      </x:c>
      <x:c t="n" s="0">
        <x:v>-8.453854</x:v>
      </x:c>
      <x:c t="n" s="0">
        <x:v>-12.26962</x:v>
      </x:c>
      <x:c t="n" s="0">
        <x:v>-2.187465</x:v>
      </x:c>
      <x:c t="n" s="0">
        <x:v>-2.382072</x:v>
      </x:c>
      <x:c t="n" s="0">
        <x:v>-3.316555</x:v>
      </x:c>
      <x:c t="n" s="0">
        <x:v>11.90179</x:v>
      </x:c>
      <x:c t="n" s="0">
        <x:v>16.91078</x:v>
      </x:c>
      <x:c t="n" s="0">
        <x:v>7.302213</x:v>
      </x:c>
      <x:c t="n" s="0">
        <x:v>4.833359</x:v>
      </x:c>
      <x:c t="n" s="0">
        <x:v>15.41792</x:v>
      </x:c>
      <x:c t="n" s="0">
        <x:v>21.39952</x:v>
      </x:c>
      <x:c t="n" s="0">
        <x:v>4.714491</x:v>
      </x:c>
      <x:c t="n" s="0">
        <x:v>18.76447</x:v>
      </x:c>
      <x:c t="n" s="0">
        <x:v>12.20907</x:v>
      </x:c>
      <x:c t="n" s="0">
        <x:v>14.87956</x:v>
      </x:c>
      <x:c t="n" s="0">
        <x:v>16.14885</x:v>
      </x:c>
      <x:c t="n" s="0">
        <x:v>19.64081</x:v>
      </x:c>
      <x:c t="n" s="0">
        <x:v>14.44638</x:v>
      </x:c>
      <x:c t="n" s="0">
        <x:v>17.23755</x:v>
      </x:c>
      <x:c t="n" s="0">
        <x:v>16.919</x:v>
      </x:c>
      <x:c t="n" s="0">
        <x:v>12.4576</x:v>
      </x:c>
      <x:c t="n" s="0">
        <x:v>11.55735</x:v>
      </x:c>
      <x:c t="n" s="0">
        <x:v>10.93269</x:v>
      </x:c>
      <x:c t="n" s="0">
        <x:v>12.33103</x:v>
      </x:c>
      <x:c t="n" s="0">
        <x:v>15.76084</x:v>
      </x:c>
      <x:c t="n" s="0">
        <x:v>7.426847</x:v>
      </x:c>
      <x:c t="n" s="0">
        <x:v>7.676057</x:v>
      </x:c>
      <x:c t="n" s="0">
        <x:v>8.574402</x:v>
      </x:c>
      <x:c t="n" s="0">
        <x:v>3.419829</x:v>
      </x:c>
      <x:c t="n" s="0">
        <x:v>6.264243</x:v>
      </x:c>
      <x:c t="n" s="0">
        <x:v>3.755018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43944.2790625</x:v>
      </x:c>
      <x:c t="n" s="7">
        <x:v>43944.2790625</x:v>
      </x:c>
      <x:c t="n" s="0">
        <x:v>27.64605</x:v>
      </x:c>
      <x:c t="n" s="0">
        <x:v>54.20069</x:v>
      </x:c>
      <x:c t="n" s="0">
        <x:v>59.88797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-16.26435</x:v>
      </x:c>
      <x:c t="n" s="0">
        <x:v>-7.510579</x:v>
      </x:c>
      <x:c t="n" s="0">
        <x:v>-8.86741</x:v>
      </x:c>
      <x:c t="n" s="0">
        <x:v>-1.521748</x:v>
      </x:c>
      <x:c t="n" s="0">
        <x:v>2.304494</x:v>
      </x:c>
      <x:c t="n" s="0">
        <x:v>3.713142</x:v>
      </x:c>
      <x:c t="n" s="0">
        <x:v>10.50566</x:v>
      </x:c>
      <x:c t="n" s="0">
        <x:v>14.75194</x:v>
      </x:c>
      <x:c t="n" s="0">
        <x:v>8.943244</x:v>
      </x:c>
      <x:c t="n" s="0">
        <x:v>9.976913</x:v>
      </x:c>
      <x:c t="n" s="0">
        <x:v>14.44094</x:v>
      </x:c>
      <x:c t="n" s="0">
        <x:v>17.06967</x:v>
      </x:c>
      <x:c t="n" s="0">
        <x:v>12.88819</x:v>
      </x:c>
      <x:c t="n" s="0">
        <x:v>17.40225</x:v>
      </x:c>
      <x:c t="n" s="0">
        <x:v>14.74719</x:v>
      </x:c>
      <x:c t="n" s="0">
        <x:v>16.32971</x:v>
      </x:c>
      <x:c t="n" s="0">
        <x:v>16.33268</x:v>
      </x:c>
      <x:c t="n" s="0">
        <x:v>18.68782</x:v>
      </x:c>
      <x:c t="n" s="0">
        <x:v>17.39223</x:v>
      </x:c>
      <x:c t="n" s="0">
        <x:v>17.05548</x:v>
      </x:c>
      <x:c t="n" s="0">
        <x:v>15.94809</x:v>
      </x:c>
      <x:c t="n" s="0">
        <x:v>13.58263</x:v>
      </x:c>
      <x:c t="n" s="0">
        <x:v>12.33124</x:v>
      </x:c>
      <x:c t="n" s="0">
        <x:v>12.81512</x:v>
      </x:c>
      <x:c t="n" s="0">
        <x:v>14.59496</x:v>
      </x:c>
      <x:c t="n" s="0">
        <x:v>15.89576</x:v>
      </x:c>
      <x:c t="n" s="0">
        <x:v>9.13886</x:v>
      </x:c>
      <x:c t="n" s="0">
        <x:v>8.166704</x:v>
      </x:c>
      <x:c t="n" s="0">
        <x:v>6.9381</x:v>
      </x:c>
      <x:c t="n" s="0">
        <x:v>4.158724</x:v>
      </x:c>
      <x:c t="n" s="0">
        <x:v>5.929046</x:v>
      </x:c>
      <x:c t="n" s="0">
        <x:v>3.236116</x:v>
      </x:c>
      <x:c t="n" s="0">
        <x:v>-30.06697</x:v>
      </x:c>
      <x:c t="n" s="0">
        <x:v>-29.16826</x:v>
      </x:c>
      <x:c t="n" s="0">
        <x:v>-28.18997</x:v>
      </x:c>
      <x:c t="n" s="0">
        <x:v>-23.32182</x:v>
      </x:c>
      <x:c t="n" s="0">
        <x:v>-15.34505</x:v>
      </x:c>
      <x:c t="n" s="0">
        <x:v>-8.453854</x:v>
      </x:c>
      <x:c t="n" s="0">
        <x:v>-12.26962</x:v>
      </x:c>
      <x:c t="n" s="0">
        <x:v>1.339183</x:v>
      </x:c>
      <x:c t="n" s="0">
        <x:v>1.104786</x:v>
      </x:c>
      <x:c t="n" s="0">
        <x:v>-0.4808891</x:v>
      </x:c>
      <x:c t="n" s="0">
        <x:v>12.03162</x:v>
      </x:c>
      <x:c t="n" s="0">
        <x:v>16.94295</x:v>
      </x:c>
      <x:c t="n" s="0">
        <x:v>-0.1585265</x:v>
      </x:c>
      <x:c t="n" s="0">
        <x:v>7.826243</x:v>
      </x:c>
      <x:c t="n" s="0">
        <x:v>13.35127</x:v>
      </x:c>
      <x:c t="n" s="0">
        <x:v>6.826171</x:v>
      </x:c>
      <x:c t="n" s="0">
        <x:v>7.044748</x:v>
      </x:c>
      <x:c t="n" s="0">
        <x:v>13.68386</x:v>
      </x:c>
      <x:c t="n" s="0">
        <x:v>16.90114</x:v>
      </x:c>
      <x:c t="n" s="0">
        <x:v>19.60858</x:v>
      </x:c>
      <x:c t="n" s="0">
        <x:v>17.84355</x:v>
      </x:c>
      <x:c t="n" s="0">
        <x:v>21.77164</x:v>
      </x:c>
      <x:c t="n" s="0">
        <x:v>16.01223</x:v>
      </x:c>
      <x:c t="n" s="0">
        <x:v>18.98181</x:v>
      </x:c>
      <x:c t="n" s="0">
        <x:v>17.68878</x:v>
      </x:c>
      <x:c t="n" s="0">
        <x:v>13.20197</x:v>
      </x:c>
      <x:c t="n" s="0">
        <x:v>12.02438</x:v>
      </x:c>
      <x:c t="n" s="0">
        <x:v>13.53619</x:v>
      </x:c>
      <x:c t="n" s="0">
        <x:v>14.55975</x:v>
      </x:c>
      <x:c t="n" s="0">
        <x:v>15.41435</x:v>
      </x:c>
      <x:c t="n" s="0">
        <x:v>9.625863</x:v>
      </x:c>
      <x:c t="n" s="0">
        <x:v>8.452566</x:v>
      </x:c>
      <x:c t="n" s="0">
        <x:v>4.840922</x:v>
      </x:c>
      <x:c t="n" s="0">
        <x:v>3.615556</x:v>
      </x:c>
      <x:c t="n" s="0">
        <x:v>6.503814</x:v>
      </x:c>
      <x:c t="n" s="0">
        <x:v>3.315293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43944.2790740741</x:v>
      </x:c>
      <x:c t="n" s="7">
        <x:v>43944.2790740741</x:v>
      </x:c>
      <x:c t="n" s="0">
        <x:v>26.44289</x:v>
      </x:c>
      <x:c t="n" s="0">
        <x:v>54.20069</x:v>
      </x:c>
      <x:c t="n" s="0">
        <x:v>51.36559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-27.09166</x:v>
      </x:c>
      <x:c t="n" s="0">
        <x:v>-16.14413</x:v>
      </x:c>
      <x:c t="n" s="0">
        <x:v>-7.636154</x:v>
      </x:c>
      <x:c t="n" s="0">
        <x:v>-9.203638</x:v>
      </x:c>
      <x:c t="n" s="0">
        <x:v>-0.9675634</x:v>
      </x:c>
      <x:c t="n" s="0">
        <x:v>2.310745</x:v>
      </x:c>
      <x:c t="n" s="0">
        <x:v>3.612613</x:v>
      </x:c>
      <x:c t="n" s="0">
        <x:v>10.76468</x:v>
      </x:c>
      <x:c t="n" s="0">
        <x:v>15.16706</x:v>
      </x:c>
      <x:c t="n" s="0">
        <x:v>8.348288</x:v>
      </x:c>
      <x:c t="n" s="0">
        <x:v>9.727709</x:v>
      </x:c>
      <x:c t="n" s="0">
        <x:v>14.25033</x:v>
      </x:c>
      <x:c t="n" s="0">
        <x:v>16.4862</x:v>
      </x:c>
      <x:c t="n" s="0">
        <x:v>12.46744</x:v>
      </x:c>
      <x:c t="n" s="0">
        <x:v>17.73274</x:v>
      </x:c>
      <x:c t="n" s="0">
        <x:v>15.63514</x:v>
      </x:c>
      <x:c t="n" s="0">
        <x:v>16.8505</x:v>
      </x:c>
      <x:c t="n" s="0">
        <x:v>16.14031</x:v>
      </x:c>
      <x:c t="n" s="0">
        <x:v>18.87236</x:v>
      </x:c>
      <x:c t="n" s="0">
        <x:v>17.81114</x:v>
      </x:c>
      <x:c t="n" s="0">
        <x:v>17.21719</x:v>
      </x:c>
      <x:c t="n" s="0">
        <x:v>16.65143</x:v>
      </x:c>
      <x:c t="n" s="0">
        <x:v>13.36874</x:v>
      </x:c>
      <x:c t="n" s="0">
        <x:v>12.35746</x:v>
      </x:c>
      <x:c t="n" s="0">
        <x:v>12.8095</x:v>
      </x:c>
      <x:c t="n" s="0">
        <x:v>14.46647</x:v>
      </x:c>
      <x:c t="n" s="0">
        <x:v>15.65531</x:v>
      </x:c>
      <x:c t="n" s="0">
        <x:v>9.138211</x:v>
      </x:c>
      <x:c t="n" s="0">
        <x:v>8.278798</x:v>
      </x:c>
      <x:c t="n" s="0">
        <x:v>6.888425</x:v>
      </x:c>
      <x:c t="n" s="0">
        <x:v>4.260111</x:v>
      </x:c>
      <x:c t="n" s="0">
        <x:v>5.905153</x:v>
      </x:c>
      <x:c t="n" s="0">
        <x:v>3.340568</x:v>
      </x:c>
      <x:c t="n" s="0">
        <x:v>-30.06697</x:v>
      </x:c>
      <x:c t="n" s="0">
        <x:v>-29.16826</x:v>
      </x:c>
      <x:c t="n" s="0">
        <x:v>-28.18997</x:v>
      </x:c>
      <x:c t="n" s="0">
        <x:v>-23.32182</x:v>
      </x:c>
      <x:c t="n" s="0">
        <x:v>-15.50007</x:v>
      </x:c>
      <x:c t="n" s="0">
        <x:v>-8.453854</x:v>
      </x:c>
      <x:c t="n" s="0">
        <x:v>-11.71249</x:v>
      </x:c>
      <x:c t="n" s="0">
        <x:v>1.339183</x:v>
      </x:c>
      <x:c t="n" s="0">
        <x:v>2.347146</x:v>
      </x:c>
      <x:c t="n" s="0">
        <x:v>3.390257</x:v>
      </x:c>
      <x:c t="n" s="0">
        <x:v>12.03162</x:v>
      </x:c>
      <x:c t="n" s="0">
        <x:v>17.03805</x:v>
      </x:c>
      <x:c t="n" s="0">
        <x:v>2.638038</x:v>
      </x:c>
      <x:c t="n" s="0">
        <x:v>7.940606</x:v>
      </x:c>
      <x:c t="n" s="0">
        <x:v>12.27765</x:v>
      </x:c>
      <x:c t="n" s="0">
        <x:v>8.324226</x:v>
      </x:c>
      <x:c t="n" s="0">
        <x:v>9.07868</x:v>
      </x:c>
      <x:c t="n" s="0">
        <x:v>21.93521</x:v>
      </x:c>
      <x:c t="n" s="0">
        <x:v>18.00435</x:v>
      </x:c>
      <x:c t="n" s="0">
        <x:v>15.87867</x:v>
      </x:c>
      <x:c t="n" s="0">
        <x:v>15.87632</x:v>
      </x:c>
      <x:c t="n" s="0">
        <x:v>19.03876</x:v>
      </x:c>
      <x:c t="n" s="0">
        <x:v>19.97049</x:v>
      </x:c>
      <x:c t="n" s="0">
        <x:v>15.40126</x:v>
      </x:c>
      <x:c t="n" s="0">
        <x:v>19.79171</x:v>
      </x:c>
      <x:c t="n" s="0">
        <x:v>11.26003</x:v>
      </x:c>
      <x:c t="n" s="0">
        <x:v>11.55114</x:v>
      </x:c>
      <x:c t="n" s="0">
        <x:v>11.05716</x:v>
      </x:c>
      <x:c t="n" s="0">
        <x:v>13.63554</x:v>
      </x:c>
      <x:c t="n" s="0">
        <x:v>13.81674</x:v>
      </x:c>
      <x:c t="n" s="0">
        <x:v>10.48132</x:v>
      </x:c>
      <x:c t="n" s="0">
        <x:v>9.039968</x:v>
      </x:c>
      <x:c t="n" s="0">
        <x:v>6.995178</x:v>
      </x:c>
      <x:c t="n" s="0">
        <x:v>4.399056</x:v>
      </x:c>
      <x:c t="n" s="0">
        <x:v>5.727601</x:v>
      </x:c>
      <x:c t="n" s="0">
        <x:v>4.751196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43944.2790740741</x:v>
      </x:c>
      <x:c t="n" s="7">
        <x:v>43944.2790740741</x:v>
      </x:c>
      <x:c t="n" s="0">
        <x:v>28.0411</x:v>
      </x:c>
      <x:c t="n" s="0">
        <x:v>54.20069</x:v>
      </x:c>
      <x:c t="n" s="0">
        <x:v>50.86895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-26.29422</x:v>
      </x:c>
      <x:c t="n" s="0">
        <x:v>-16.04403</x:v>
      </x:c>
      <x:c t="n" s="0">
        <x:v>-7.746352</x:v>
      </x:c>
      <x:c t="n" s="0">
        <x:v>-9.47592</x:v>
      </x:c>
      <x:c t="n" s="0">
        <x:v>-0.2212354</x:v>
      </x:c>
      <x:c t="n" s="0">
        <x:v>2.316077</x:v>
      </x:c>
      <x:c t="n" s="0">
        <x:v>3.580855</x:v>
      </x:c>
      <x:c t="n" s="0">
        <x:v>10.97429</x:v>
      </x:c>
      <x:c t="n" s="0">
        <x:v>15.4957</x:v>
      </x:c>
      <x:c t="n" s="0">
        <x:v>8.006125</x:v>
      </x:c>
      <x:c t="n" s="0">
        <x:v>9.512226</x:v>
      </x:c>
      <x:c t="n" s="0">
        <x:v>13.94036</x:v>
      </x:c>
      <x:c t="n" s="0">
        <x:v>15.90166</x:v>
      </x:c>
      <x:c t="n" s="0">
        <x:v>13.28209</x:v>
      </x:c>
      <x:c t="n" s="0">
        <x:v>18.55437</x:v>
      </x:c>
      <x:c t="n" s="0">
        <x:v>15.57356</x:v>
      </x:c>
      <x:c t="n" s="0">
        <x:v>16.83655</x:v>
      </x:c>
      <x:c t="n" s="0">
        <x:v>15.9369</x:v>
      </x:c>
      <x:c t="n" s="0">
        <x:v>18.87876</x:v>
      </x:c>
      <x:c t="n" s="0">
        <x:v>18.22974</x:v>
      </x:c>
      <x:c t="n" s="0">
        <x:v>16.82828</x:v>
      </x:c>
      <x:c t="n" s="0">
        <x:v>16.63895</x:v>
      </x:c>
      <x:c t="n" s="0">
        <x:v>13.36928</x:v>
      </x:c>
      <x:c t="n" s="0">
        <x:v>12.62689</x:v>
      </x:c>
      <x:c t="n" s="0">
        <x:v>12.61248</x:v>
      </x:c>
      <x:c t="n" s="0">
        <x:v>14.21585</x:v>
      </x:c>
      <x:c t="n" s="0">
        <x:v>15.32561</x:v>
      </x:c>
      <x:c t="n" s="0">
        <x:v>9.389793</x:v>
      </x:c>
      <x:c t="n" s="0">
        <x:v>8.240477</x:v>
      </x:c>
      <x:c t="n" s="0">
        <x:v>6.833025</x:v>
      </x:c>
      <x:c t="n" s="0">
        <x:v>4.071774</x:v>
      </x:c>
      <x:c t="n" s="0">
        <x:v>6.044096</x:v>
      </x:c>
      <x:c t="n" s="0">
        <x:v>3.425205</x:v>
      </x:c>
      <x:c t="n" s="0">
        <x:v>-30.06697</x:v>
      </x:c>
      <x:c t="n" s="0">
        <x:v>-29.16826</x:v>
      </x:c>
      <x:c t="n" s="0">
        <x:v>-28.18997</x:v>
      </x:c>
      <x:c t="n" s="0">
        <x:v>-23.32182</x:v>
      </x:c>
      <x:c t="n" s="0">
        <x:v>-15.50007</x:v>
      </x:c>
      <x:c t="n" s="0">
        <x:v>-9.209597</x:v>
      </x:c>
      <x:c t="n" s="0">
        <x:v>-11.54161</x:v>
      </x:c>
      <x:c t="n" s="0">
        <x:v>3.195403</x:v>
      </x:c>
      <x:c t="n" s="0">
        <x:v>2.347146</x:v>
      </x:c>
      <x:c t="n" s="0">
        <x:v>3.390257</x:v>
      </x:c>
      <x:c t="n" s="0">
        <x:v>11.13807</x:v>
      </x:c>
      <x:c t="n" s="0">
        <x:v>17.03805</x:v>
      </x:c>
      <x:c t="n" s="0">
        <x:v>5.169711</x:v>
      </x:c>
      <x:c t="n" s="0">
        <x:v>7.978067</x:v>
      </x:c>
      <x:c t="n" s="0">
        <x:v>14.12528</x:v>
      </x:c>
      <x:c t="n" s="0">
        <x:v>7.253385</x:v>
      </x:c>
      <x:c t="n" s="0">
        <x:v>17.35159</x:v>
      </x:c>
      <x:c t="n" s="0">
        <x:v>18.9861</x:v>
      </x:c>
      <x:c t="n" s="0">
        <x:v>15.23366</x:v>
      </x:c>
      <x:c t="n" s="0">
        <x:v>17.05819</x:v>
      </x:c>
      <x:c t="n" s="0">
        <x:v>11.54103</x:v>
      </x:c>
      <x:c t="n" s="0">
        <x:v>17.7016</x:v>
      </x:c>
      <x:c t="n" s="0">
        <x:v>19.8337</x:v>
      </x:c>
      <x:c t="n" s="0">
        <x:v>15.78077</x:v>
      </x:c>
      <x:c t="n" s="0">
        <x:v>13.26768</x:v>
      </x:c>
      <x:c t="n" s="0">
        <x:v>13.3066</x:v>
      </x:c>
      <x:c t="n" s="0">
        <x:v>15.11875</x:v>
      </x:c>
      <x:c t="n" s="0">
        <x:v>12.43656</x:v>
      </x:c>
      <x:c t="n" s="0">
        <x:v>11.87668</x:v>
      </x:c>
      <x:c t="n" s="0">
        <x:v>13.11845</x:v>
      </x:c>
      <x:c t="n" s="0">
        <x:v>9.880985</x:v>
      </x:c>
      <x:c t="n" s="0">
        <x:v>6.331979</x:v>
      </x:c>
      <x:c t="n" s="0">
        <x:v>5.616734</x:v>
      </x:c>
      <x:c t="n" s="0">
        <x:v>3.03148</x:v>
      </x:c>
      <x:c t="n" s="0">
        <x:v>6.637678</x:v>
      </x:c>
      <x:c t="n" s="0">
        <x:v>2.779591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43944.2790740741</x:v>
      </x:c>
      <x:c t="n" s="7">
        <x:v>43944.2790740741</x:v>
      </x:c>
      <x:c t="n" s="0">
        <x:v>27.37666</x:v>
      </x:c>
      <x:c t="n" s="0">
        <x:v>54.20069</x:v>
      </x:c>
      <x:c t="n" s="0">
        <x:v>60.39581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-25.71253</x:v>
      </x:c>
      <x:c t="n" s="0">
        <x:v>-15.96032</x:v>
      </x:c>
      <x:c t="n" s="0">
        <x:v>-8.165262</x:v>
      </x:c>
      <x:c t="n" s="0">
        <x:v>-9.722786</x:v>
      </x:c>
      <x:c t="n" s="0">
        <x:v>0.4777021</x:v>
      </x:c>
      <x:c t="n" s="0">
        <x:v>2.359694</x:v>
      </x:c>
      <x:c t="n" s="0">
        <x:v>3.553547</x:v>
      </x:c>
      <x:c t="n" s="0">
        <x:v>10.60209</x:v>
      </x:c>
      <x:c t="n" s="0">
        <x:v>15.64462</x:v>
      </x:c>
      <x:c t="n" s="0">
        <x:v>7.690925</x:v>
      </x:c>
      <x:c t="n" s="0">
        <x:v>9.363064</x:v>
      </x:c>
      <x:c t="n" s="0">
        <x:v>14.66849</x:v>
      </x:c>
      <x:c t="n" s="0">
        <x:v>15.2516</x:v>
      </x:c>
      <x:c t="n" s="0">
        <x:v>13.13938</x:v>
      </x:c>
      <x:c t="n" s="0">
        <x:v>18.27706</x:v>
      </x:c>
      <x:c t="n" s="0">
        <x:v>15.73802</x:v>
      </x:c>
      <x:c t="n" s="0">
        <x:v>16.92654</x:v>
      </x:c>
      <x:c t="n" s="0">
        <x:v>15.6672</x:v>
      </x:c>
      <x:c t="n" s="0">
        <x:v>18.92101</x:v>
      </x:c>
      <x:c t="n" s="0">
        <x:v>17.97779</x:v>
      </x:c>
      <x:c t="n" s="0">
        <x:v>17.03132</x:v>
      </x:c>
      <x:c t="n" s="0">
        <x:v>16.19308</x:v>
      </x:c>
      <x:c t="n" s="0">
        <x:v>13.13093</x:v>
      </x:c>
      <x:c t="n" s="0">
        <x:v>12.9492</x:v>
      </x:c>
      <x:c t="n" s="0">
        <x:v>12.47883</x:v>
      </x:c>
      <x:c t="n" s="0">
        <x:v>14.01705</x:v>
      </x:c>
      <x:c t="n" s="0">
        <x:v>15.11163</x:v>
      </x:c>
      <x:c t="n" s="0">
        <x:v>9.236461</x:v>
      </x:c>
      <x:c t="n" s="0">
        <x:v>8.039868</x:v>
      </x:c>
      <x:c t="n" s="0">
        <x:v>6.883343</x:v>
      </x:c>
      <x:c t="n" s="0">
        <x:v>3.994185</x:v>
      </x:c>
      <x:c t="n" s="0">
        <x:v>5.910111</x:v>
      </x:c>
      <x:c t="n" s="0">
        <x:v>3.330129</x:v>
      </x:c>
      <x:c t="n" s="0">
        <x:v>-30.06697</x:v>
      </x:c>
      <x:c t="n" s="0">
        <x:v>-29.16826</x:v>
      </x:c>
      <x:c t="n" s="0">
        <x:v>-28.18997</x:v>
      </x:c>
      <x:c t="n" s="0">
        <x:v>-23.32182</x:v>
      </x:c>
      <x:c t="n" s="0">
        <x:v>-15.50007</x:v>
      </x:c>
      <x:c t="n" s="0">
        <x:v>-12.87719</x:v>
      </x:c>
      <x:c t="n" s="0">
        <x:v>-11.54161</x:v>
      </x:c>
      <x:c t="n" s="0">
        <x:v>3.195403</x:v>
      </x:c>
      <x:c t="n" s="0">
        <x:v>3.245942</x:v>
      </x:c>
      <x:c t="n" s="0">
        <x:v>6.010888</x:v>
      </x:c>
      <x:c t="n" s="0">
        <x:v>6.116697</x:v>
      </x:c>
      <x:c t="n" s="0">
        <x:v>14.10532</x:v>
      </x:c>
      <x:c t="n" s="0">
        <x:v>4.736992</x:v>
      </x:c>
      <x:c t="n" s="0">
        <x:v>8.572718</x:v>
      </x:c>
      <x:c t="n" s="0">
        <x:v>17.8717</x:v>
      </x:c>
      <x:c t="n" s="0">
        <x:v>-2.348825</x:v>
      </x:c>
      <x:c t="n" s="0">
        <x:v>7.554132</x:v>
      </x:c>
      <x:c t="n" s="0">
        <x:v>16.68399</x:v>
      </x:c>
      <x:c t="n" s="0">
        <x:v>15.39462</x:v>
      </x:c>
      <x:c t="n" s="0">
        <x:v>18.03046</x:v>
      </x:c>
      <x:c t="n" s="0">
        <x:v>14.75883</x:v>
      </x:c>
      <x:c t="n" s="0">
        <x:v>19.05849</x:v>
      </x:c>
      <x:c t="n" s="0">
        <x:v>14.29519</x:v>
      </x:c>
      <x:c t="n" s="0">
        <x:v>17.09847</x:v>
      </x:c>
      <x:c t="n" s="0">
        <x:v>13.63762</x:v>
      </x:c>
      <x:c t="n" s="0">
        <x:v>14.587</x:v>
      </x:c>
      <x:c t="n" s="0">
        <x:v>13.59151</x:v>
      </x:c>
      <x:c t="n" s="0">
        <x:v>11.13895</x:v>
      </x:c>
      <x:c t="n" s="0">
        <x:v>12.50151</x:v>
      </x:c>
      <x:c t="n" s="0">
        <x:v>14.5279</x:v>
      </x:c>
      <x:c t="n" s="0">
        <x:v>7.138999</x:v>
      </x:c>
      <x:c t="n" s="0">
        <x:v>6.775798</x:v>
      </x:c>
      <x:c t="n" s="0">
        <x:v>7.483281</x:v>
      </x:c>
      <x:c t="n" s="0">
        <x:v>4.146271</x:v>
      </x:c>
      <x:c t="n" s="0">
        <x:v>5.0849</x:v>
      </x:c>
      <x:c t="n" s="0">
        <x:v>2.892784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43944.2790740741</x:v>
      </x:c>
      <x:c t="n" s="7">
        <x:v>43944.2790740741</x:v>
      </x:c>
      <x:c t="n" s="0">
        <x:v>27.4036</x:v>
      </x:c>
      <x:c t="n" s="0">
        <x:v>54.20069</x:v>
      </x:c>
      <x:c t="n" s="0">
        <x:v>64.5751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-24.41737</x:v>
      </x:c>
      <x:c t="n" s="0">
        <x:v>-15.89007</x:v>
      </x:c>
      <x:c t="n" s="0">
        <x:v>-8.606709</x:v>
      </x:c>
      <x:c t="n" s="0">
        <x:v>-9.945325</x:v>
      </x:c>
      <x:c t="n" s="0">
        <x:v>0.9967632</x:v>
      </x:c>
      <x:c t="n" s="0">
        <x:v>2.639355</x:v>
      </x:c>
      <x:c t="n" s="0">
        <x:v>5.875797</x:v>
      </x:c>
      <x:c t="n" s="0">
        <x:v>10.17333</x:v>
      </x:c>
      <x:c t="n" s="0">
        <x:v>14.97772</x:v>
      </x:c>
      <x:c t="n" s="0">
        <x:v>7.176652</x:v>
      </x:c>
      <x:c t="n" s="0">
        <x:v>9.256279</x:v>
      </x:c>
      <x:c t="n" s="0">
        <x:v>15.03128</x:v>
      </x:c>
      <x:c t="n" s="0">
        <x:v>15.13891</x:v>
      </x:c>
      <x:c t="n" s="0">
        <x:v>12.90996</x:v>
      </x:c>
      <x:c t="n" s="0">
        <x:v>17.94612</x:v>
      </x:c>
      <x:c t="n" s="0">
        <x:v>15.26164</x:v>
      </x:c>
      <x:c t="n" s="0">
        <x:v>17.09402</x:v>
      </x:c>
      <x:c t="n" s="0">
        <x:v>15.62463</x:v>
      </x:c>
      <x:c t="n" s="0">
        <x:v>18.6292</x:v>
      </x:c>
      <x:c t="n" s="0">
        <x:v>18.01472</x:v>
      </x:c>
      <x:c t="n" s="0">
        <x:v>17.18966</x:v>
      </x:c>
      <x:c t="n" s="0">
        <x:v>16.06617</x:v>
      </x:c>
      <x:c t="n" s="0">
        <x:v>13.57015</x:v>
      </x:c>
      <x:c t="n" s="0">
        <x:v>12.88781</x:v>
      </x:c>
      <x:c t="n" s="0">
        <x:v>12.19047</x:v>
      </x:c>
      <x:c t="n" s="0">
        <x:v>13.75441</x:v>
      </x:c>
      <x:c t="n" s="0">
        <x:v>15.14825</x:v>
      </x:c>
      <x:c t="n" s="0">
        <x:v>8.979073</x:v>
      </x:c>
      <x:c t="n" s="0">
        <x:v>7.897817</x:v>
      </x:c>
      <x:c t="n" s="0">
        <x:v>6.835333</x:v>
      </x:c>
      <x:c t="n" s="0">
        <x:v>4.163173</x:v>
      </x:c>
      <x:c t="n" s="0">
        <x:v>5.926966</x:v>
      </x:c>
      <x:c t="n" s="0">
        <x:v>3.318923</x:v>
      </x:c>
      <x:c t="n" s="0">
        <x:v>-30.06697</x:v>
      </x:c>
      <x:c t="n" s="0">
        <x:v>-29.16826</x:v>
      </x:c>
      <x:c t="n" s="0">
        <x:v>-28.18997</x:v>
      </x:c>
      <x:c t="n" s="0">
        <x:v>-18.21629</x:v>
      </x:c>
      <x:c t="n" s="0">
        <x:v>-15.50007</x:v>
      </x:c>
      <x:c t="n" s="0">
        <x:v>-12.87719</x:v>
      </x:c>
      <x:c t="n" s="0">
        <x:v>-11.54161</x:v>
      </x:c>
      <x:c t="n" s="0">
        <x:v>3.195403</x:v>
      </x:c>
      <x:c t="n" s="0">
        <x:v>3.990245</x:v>
      </x:c>
      <x:c t="n" s="0">
        <x:v>12.21375</x:v>
      </x:c>
      <x:c t="n" s="0">
        <x:v>6.116697</x:v>
      </x:c>
      <x:c t="n" s="0">
        <x:v>-0.4040618</x:v>
      </x:c>
      <x:c t="n" s="0">
        <x:v>-1.004226</x:v>
      </x:c>
      <x:c t="n" s="0">
        <x:v>11.80068</x:v>
      </x:c>
      <x:c t="n" s="0">
        <x:v>14.33301</x:v>
      </x:c>
      <x:c t="n" s="0">
        <x:v>16.29636</x:v>
      </x:c>
      <x:c t="n" s="0">
        <x:v>12.91101</x:v>
      </x:c>
      <x:c t="n" s="0">
        <x:v>11.10519</x:v>
      </x:c>
      <x:c t="n" s="0">
        <x:v>9.571493</x:v>
      </x:c>
      <x:c t="n" s="0">
        <x:v>18.4832</x:v>
      </x:c>
      <x:c t="n" s="0">
        <x:v>13.43324</x:v>
      </x:c>
      <x:c t="n" s="0">
        <x:v>15.39864</x:v>
      </x:c>
      <x:c t="n" s="0">
        <x:v>19.15438</x:v>
      </x:c>
      <x:c t="n" s="0">
        <x:v>18.48608</x:v>
      </x:c>
      <x:c t="n" s="0">
        <x:v>16.3377</x:v>
      </x:c>
      <x:c t="n" s="0">
        <x:v>13.31518</x:v>
      </x:c>
      <x:c t="n" s="0">
        <x:v>11.75377</x:v>
      </x:c>
      <x:c t="n" s="0">
        <x:v>10.87068</x:v>
      </x:c>
      <x:c t="n" s="0">
        <x:v>11.18315</x:v>
      </x:c>
      <x:c t="n" s="0">
        <x:v>14.58524</x:v>
      </x:c>
      <x:c t="n" s="0">
        <x:v>7.551407</x:v>
      </x:c>
      <x:c t="n" s="0">
        <x:v>7.564205</x:v>
      </x:c>
      <x:c t="n" s="0">
        <x:v>6.781659</x:v>
      </x:c>
      <x:c t="n" s="0">
        <x:v>5.109015</x:v>
      </x:c>
      <x:c t="n" s="0">
        <x:v>5.692625</x:v>
      </x:c>
      <x:c t="n" s="0">
        <x:v>2.811923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43944.2790740741</x:v>
      </x:c>
      <x:c t="n" s="7">
        <x:v>43944.2790740741</x:v>
      </x:c>
      <x:c t="n" s="0">
        <x:v>26.93956</x:v>
      </x:c>
      <x:c t="n" s="0">
        <x:v>54.20069</x:v>
      </x:c>
      <x:c t="n" s="0">
        <x:v>65.73772</x:v>
      </x:c>
      <x:c t="n" s="0">
        <x:v>68.99906</x:v>
      </x:c>
      <x:c t="n" s="0">
        <x:v>-30.06697</x:v>
      </x:c>
      <x:c t="n" s="0">
        <x:v>-29.16826</x:v>
      </x:c>
      <x:c t="n" s="0">
        <x:v>-28.18997</x:v>
      </x:c>
      <x:c t="n" s="0">
        <x:v>-22.07453</x:v>
      </x:c>
      <x:c t="n" s="0">
        <x:v>-15.83099</x:v>
      </x:c>
      <x:c t="n" s="0">
        <x:v>-9.022854</x:v>
      </x:c>
      <x:c t="n" s="0">
        <x:v>-10.14485</x:v>
      </x:c>
      <x:c t="n" s="0">
        <x:v>1.356114</x:v>
      </x:c>
      <x:c t="n" s="0">
        <x:v>2.864715</x:v>
      </x:c>
      <x:c t="n" s="0">
        <x:v>7.584846</x:v>
      </x:c>
      <x:c t="n" s="0">
        <x:v>9.770351</x:v>
      </x:c>
      <x:c t="n" s="0">
        <x:v>14.31387</x:v>
      </x:c>
      <x:c t="n" s="0">
        <x:v>6.602762</x:v>
      </x:c>
      <x:c t="n" s="0">
        <x:v>10.91398</x:v>
      </x:c>
      <x:c t="n" s="0">
        <x:v>14.49799</x:v>
      </x:c>
      <x:c t="n" s="0">
        <x:v>14.93559</x:v>
      </x:c>
      <x:c t="n" s="0">
        <x:v>13.07035</x:v>
      </x:c>
      <x:c t="n" s="0">
        <x:v>17.3671</x:v>
      </x:c>
      <x:c t="n" s="0">
        <x:v>14.78405</x:v>
      </x:c>
      <x:c t="n" s="0">
        <x:v>17.1822</x:v>
      </x:c>
      <x:c t="n" s="0">
        <x:v>15.15671</x:v>
      </x:c>
      <x:c t="n" s="0">
        <x:v>18.5156</x:v>
      </x:c>
      <x:c t="n" s="0">
        <x:v>17.93162</x:v>
      </x:c>
      <x:c t="n" s="0">
        <x:v>17.22287</x:v>
      </x:c>
      <x:c t="n" s="0">
        <x:v>15.90304</x:v>
      </x:c>
      <x:c t="n" s="0">
        <x:v>13.43285</x:v>
      </x:c>
      <x:c t="n" s="0">
        <x:v>12.59504</x:v>
      </x:c>
      <x:c t="n" s="0">
        <x:v>12.02872</x:v>
      </x:c>
      <x:c t="n" s="0">
        <x:v>13.47049</x:v>
      </x:c>
      <x:c t="n" s="0">
        <x:v>14.97549</x:v>
      </x:c>
      <x:c t="n" s="0">
        <x:v>9.142754</x:v>
      </x:c>
      <x:c t="n" s="0">
        <x:v>7.740267</x:v>
      </x:c>
      <x:c t="n" s="0">
        <x:v>6.779322</x:v>
      </x:c>
      <x:c t="n" s="0">
        <x:v>4.159383</x:v>
      </x:c>
      <x:c t="n" s="0">
        <x:v>6.042427</x:v>
      </x:c>
      <x:c t="n" s="0">
        <x:v>3.280964</x:v>
      </x:c>
      <x:c t="n" s="0">
        <x:v>-30.06697</x:v>
      </x:c>
      <x:c t="n" s="0">
        <x:v>-29.16826</x:v>
      </x:c>
      <x:c t="n" s="0">
        <x:v>-28.18997</x:v>
      </x:c>
      <x:c t="n" s="0">
        <x:v>-16.70928</x:v>
      </x:c>
      <x:c t="n" s="0">
        <x:v>-15.50007</x:v>
      </x:c>
      <x:c t="n" s="0">
        <x:v>-12.87719</x:v>
      </x:c>
      <x:c t="n" s="0">
        <x:v>-9.783222</x:v>
      </x:c>
      <x:c t="n" s="0">
        <x:v>2.884286</x:v>
      </x:c>
      <x:c t="n" s="0">
        <x:v>3.813998</x:v>
      </x:c>
      <x:c t="n" s="0">
        <x:v>12.21375</x:v>
      </x:c>
      <x:c t="n" s="0">
        <x:v>6.116697</x:v>
      </x:c>
      <x:c t="n" s="0">
        <x:v>-0.4040618</x:v>
      </x:c>
      <x:c t="n" s="0">
        <x:v>-1.004226</x:v>
      </x:c>
      <x:c t="n" s="0">
        <x:v>15.90562</x:v>
      </x:c>
      <x:c t="n" s="0">
        <x:v>8.109802</x:v>
      </x:c>
      <x:c t="n" s="0">
        <x:v>9.350217</x:v>
      </x:c>
      <x:c t="n" s="0">
        <x:v>12.163</x:v>
      </x:c>
      <x:c t="n" s="0">
        <x:v>9.820567</x:v>
      </x:c>
      <x:c t="n" s="0">
        <x:v>8.887357</x:v>
      </x:c>
      <x:c t="n" s="0">
        <x:v>16.87341</x:v>
      </x:c>
      <x:c t="n" s="0">
        <x:v>13.36511</x:v>
      </x:c>
      <x:c t="n" s="0">
        <x:v>20.20297</x:v>
      </x:c>
      <x:c t="n" s="0">
        <x:v>16.56517</x:v>
      </x:c>
      <x:c t="n" s="0">
        <x:v>18.63124</x:v>
      </x:c>
      <x:c t="n" s="0">
        <x:v>12.24326</x:v>
      </x:c>
      <x:c t="n" s="0">
        <x:v>12.85148</x:v>
      </x:c>
      <x:c t="n" s="0">
        <x:v>9.772281</x:v>
      </x:c>
      <x:c t="n" s="0">
        <x:v>10.41112</x:v>
      </x:c>
      <x:c t="n" s="0">
        <x:v>12.98235</x:v>
      </x:c>
      <x:c t="n" s="0">
        <x:v>13.624</x:v>
      </x:c>
      <x:c t="n" s="0">
        <x:v>9.578609</x:v>
      </x:c>
      <x:c t="n" s="0">
        <x:v>6.243098</x:v>
      </x:c>
      <x:c t="n" s="0">
        <x:v>6.127741</x:v>
      </x:c>
      <x:c t="n" s="0">
        <x:v>4.373738</x:v>
      </x:c>
      <x:c t="n" s="0">
        <x:v>6.591619</x:v>
      </x:c>
      <x:c t="n" s="0">
        <x:v>3.369803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43944.2790740741</x:v>
      </x:c>
      <x:c t="n" s="7">
        <x:v>43944.2790740741</x:v>
      </x:c>
      <x:c t="n" s="0">
        <x:v>27.70437</x:v>
      </x:c>
      <x:c t="n" s="0">
        <x:v>54.20069</x:v>
      </x:c>
      <x:c t="n" s="0">
        <x:v>67.94731</x:v>
      </x:c>
      <x:c t="n" s="0">
        <x:v>69.74008</x:v>
      </x:c>
      <x:c t="n" s="0">
        <x:v>-30.06697</x:v>
      </x:c>
      <x:c t="n" s="0">
        <x:v>-29.16826</x:v>
      </x:c>
      <x:c t="n" s="0">
        <x:v>-28.18997</x:v>
      </x:c>
      <x:c t="n" s="0">
        <x:v>-20.75165</x:v>
      </x:c>
      <x:c t="n" s="0">
        <x:v>-15.78115</x:v>
      </x:c>
      <x:c t="n" s="0">
        <x:v>-9.412835</x:v>
      </x:c>
      <x:c t="n" s="0">
        <x:v>-9.062756</x:v>
      </x:c>
      <x:c t="n" s="0">
        <x:v>1.606552</x:v>
      </x:c>
      <x:c t="n" s="0">
        <x:v>2.852407</x:v>
      </x:c>
      <x:c t="n" s="0">
        <x:v>8.649594</x:v>
      </x:c>
      <x:c t="n" s="0">
        <x:v>9.705702</x:v>
      </x:c>
      <x:c t="n" s="0">
        <x:v>13.65354</x:v>
      </x:c>
      <x:c t="n" s="0">
        <x:v>6.52069</x:v>
      </x:c>
      <x:c t="n" s="0">
        <x:v>11.94609</x:v>
      </x:c>
      <x:c t="n" s="0">
        <x:v>13.96923</x:v>
      </x:c>
      <x:c t="n" s="0">
        <x:v>14.33272</x:v>
      </x:c>
      <x:c t="n" s="0">
        <x:v>12.74676</x:v>
      </x:c>
      <x:c t="n" s="0">
        <x:v>16.7522</x:v>
      </x:c>
      <x:c t="n" s="0">
        <x:v>14.36948</x:v>
      </x:c>
      <x:c t="n" s="0">
        <x:v>17.31367</x:v>
      </x:c>
      <x:c t="n" s="0">
        <x:v>15.34696</x:v>
      </x:c>
      <x:c t="n" s="0">
        <x:v>18.45485</x:v>
      </x:c>
      <x:c t="n" s="0">
        <x:v>17.59079</x:v>
      </x:c>
      <x:c t="n" s="0">
        <x:v>17.60105</x:v>
      </x:c>
      <x:c t="n" s="0">
        <x:v>15.63396</x:v>
      </x:c>
      <x:c t="n" s="0">
        <x:v>13.19625</x:v>
      </x:c>
      <x:c t="n" s="0">
        <x:v>12.3418</x:v>
      </x:c>
      <x:c t="n" s="0">
        <x:v>12.02703</x:v>
      </x:c>
      <x:c t="n" s="0">
        <x:v>13.37914</x:v>
      </x:c>
      <x:c t="n" s="0">
        <x:v>14.81937</x:v>
      </x:c>
      <x:c t="n" s="0">
        <x:v>8.977207</x:v>
      </x:c>
      <x:c t="n" s="0">
        <x:v>7.622126</x:v>
      </x:c>
      <x:c t="n" s="0">
        <x:v>6.877179</x:v>
      </x:c>
      <x:c t="n" s="0">
        <x:v>4.241484</x:v>
      </x:c>
      <x:c t="n" s="0">
        <x:v>6.073178</x:v>
      </x:c>
      <x:c t="n" s="0">
        <x:v>3.327076</x:v>
      </x:c>
      <x:c t="n" s="0">
        <x:v>-30.06697</x:v>
      </x:c>
      <x:c t="n" s="0">
        <x:v>-29.16826</x:v>
      </x:c>
      <x:c t="n" s="0">
        <x:v>-28.18997</x:v>
      </x:c>
      <x:c t="n" s="0">
        <x:v>-16.70928</x:v>
      </x:c>
      <x:c t="n" s="0">
        <x:v>-17.16512</x:v>
      </x:c>
      <x:c t="n" s="0">
        <x:v>-12.87719</x:v>
      </x:c>
      <x:c t="n" s="0">
        <x:v>-4.557974</x:v>
      </x:c>
      <x:c t="n" s="0">
        <x:v>2.837964</x:v>
      </x:c>
      <x:c t="n" s="0">
        <x:v>2.32708</x:v>
      </x:c>
      <x:c t="n" s="0">
        <x:v>10.85422</x:v>
      </x:c>
      <x:c t="n" s="0">
        <x:v>10.9833</x:v>
      </x:c>
      <x:c t="n" s="0">
        <x:v>10.52607</x:v>
      </x:c>
      <x:c t="n" s="0">
        <x:v>7.903199</x:v>
      </x:c>
      <x:c t="n" s="0">
        <x:v>13.85015</x:v>
      </x:c>
      <x:c t="n" s="0">
        <x:v>7.760674</x:v>
      </x:c>
      <x:c t="n" s="0">
        <x:v>5.130342</x:v>
      </x:c>
      <x:c t="n" s="0">
        <x:v>12.30943</x:v>
      </x:c>
      <x:c t="n" s="0">
        <x:v>3.809525</x:v>
      </x:c>
      <x:c t="n" s="0">
        <x:v>11.26354</x:v>
      </x:c>
      <x:c t="n" s="0">
        <x:v>17.28896</x:v>
      </x:c>
      <x:c t="n" s="0">
        <x:v>15.96065</x:v>
      </x:c>
      <x:c t="n" s="0">
        <x:v>13.8498</x:v>
      </x:c>
      <x:c t="n" s="0">
        <x:v>14.95929</x:v>
      </x:c>
      <x:c t="n" s="0">
        <x:v>16.76975</x:v>
      </x:c>
      <x:c t="n" s="0">
        <x:v>14.63792</x:v>
      </x:c>
      <x:c t="n" s="0">
        <x:v>12.59104</x:v>
      </x:c>
      <x:c t="n" s="0">
        <x:v>11.30512</x:v>
      </x:c>
      <x:c t="n" s="0">
        <x:v>12.24543</x:v>
      </x:c>
      <x:c t="n" s="0">
        <x:v>11.29754</x:v>
      </x:c>
      <x:c t="n" s="0">
        <x:v>15.0975</x:v>
      </x:c>
      <x:c t="n" s="0">
        <x:v>8.656596</x:v>
      </x:c>
      <x:c t="n" s="0">
        <x:v>6.74367</x:v>
      </x:c>
      <x:c t="n" s="0">
        <x:v>7.902833</x:v>
      </x:c>
      <x:c t="n" s="0">
        <x:v>3.3384</x:v>
      </x:c>
      <x:c t="n" s="0">
        <x:v>7.663431</x:v>
      </x:c>
      <x:c t="n" s="0">
        <x:v>4.33237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43944.2790740741</x:v>
      </x:c>
      <x:c t="n" s="7">
        <x:v>43944.2790740741</x:v>
      </x:c>
      <x:c t="n" s="0">
        <x:v>26.22566</x:v>
      </x:c>
      <x:c t="n" s="0">
        <x:v>54.20069</x:v>
      </x:c>
      <x:c t="n" s="0">
        <x:v>64.48555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-19.87294</x:v>
      </x:c>
      <x:c t="n" s="0">
        <x:v>-16.34871</x:v>
      </x:c>
      <x:c t="n" s="0">
        <x:v>-9.776072</x:v>
      </x:c>
      <x:c t="n" s="0">
        <x:v>-8.038794</x:v>
      </x:c>
      <x:c t="n" s="0">
        <x:v>1.747633</x:v>
      </x:c>
      <x:c t="n" s="0">
        <x:v>2.779571</x:v>
      </x:c>
      <x:c t="n" s="0">
        <x:v>8.417522</x:v>
      </x:c>
      <x:c t="n" s="0">
        <x:v>10.09561</x:v>
      </x:c>
      <x:c t="n" s="0">
        <x:v>13.79841</x:v>
      </x:c>
      <x:c t="n" s="0">
        <x:v>6.853722</x:v>
      </x:c>
      <x:c t="n" s="0">
        <x:v>11.69283</x:v>
      </x:c>
      <x:c t="n" s="0">
        <x:v>14.21011</x:v>
      </x:c>
      <x:c t="n" s="0">
        <x:v>13.77707</x:v>
      </x:c>
      <x:c t="n" s="0">
        <x:v>12.79066</x:v>
      </x:c>
      <x:c t="n" s="0">
        <x:v>16.17256</x:v>
      </x:c>
      <x:c t="n" s="0">
        <x:v>14.47721</x:v>
      </x:c>
      <x:c t="n" s="0">
        <x:v>17.01057</x:v>
      </x:c>
      <x:c t="n" s="0">
        <x:v>15.15948</x:v>
      </x:c>
      <x:c t="n" s="0">
        <x:v>18.00841</x:v>
      </x:c>
      <x:c t="n" s="0">
        <x:v>17.39177</x:v>
      </x:c>
      <x:c t="n" s="0">
        <x:v>17.28192</x:v>
      </x:c>
      <x:c t="n" s="0">
        <x:v>15.94291</x:v>
      </x:c>
      <x:c t="n" s="0">
        <x:v>13.23896</x:v>
      </x:c>
      <x:c t="n" s="0">
        <x:v>12.46435</x:v>
      </x:c>
      <x:c t="n" s="0">
        <x:v>12.35002</x:v>
      </x:c>
      <x:c t="n" s="0">
        <x:v>13.20481</x:v>
      </x:c>
      <x:c t="n" s="0">
        <x:v>14.73639</x:v>
      </x:c>
      <x:c t="n" s="0">
        <x:v>9.014153</x:v>
      </x:c>
      <x:c t="n" s="0">
        <x:v>7.551468</x:v>
      </x:c>
      <x:c t="n" s="0">
        <x:v>6.830957</x:v>
      </x:c>
      <x:c t="n" s="0">
        <x:v>3.963086</x:v>
      </x:c>
      <x:c t="n" s="0">
        <x:v>6.074656</x:v>
      </x:c>
      <x:c t="n" s="0">
        <x:v>3.630333</x:v>
      </x:c>
      <x:c t="n" s="0">
        <x:v>-30.06697</x:v>
      </x:c>
      <x:c t="n" s="0">
        <x:v>-29.16826</x:v>
      </x:c>
      <x:c t="n" s="0">
        <x:v>-28.18997</x:v>
      </x:c>
      <x:c t="n" s="0">
        <x:v>-16.70928</x:v>
      </x:c>
      <x:c t="n" s="0">
        <x:v>-23.7163</x:v>
      </x:c>
      <x:c t="n" s="0">
        <x:v>-12.87719</x:v>
      </x:c>
      <x:c t="n" s="0">
        <x:v>-4.557974</x:v>
      </x:c>
      <x:c t="n" s="0">
        <x:v>1.374755</x:v>
      </x:c>
      <x:c t="n" s="0">
        <x:v>2.32708</x:v>
      </x:c>
      <x:c t="n" s="0">
        <x:v>6.735385</x:v>
      </x:c>
      <x:c t="n" s="0">
        <x:v>11.86337</x:v>
      </x:c>
      <x:c t="n" s="0">
        <x:v>14.56093</x:v>
      </x:c>
      <x:c t="n" s="0">
        <x:v>8.412736</x:v>
      </x:c>
      <x:c t="n" s="0">
        <x:v>9.813167</x:v>
      </x:c>
      <x:c t="n" s="0">
        <x:v>17.83091</x:v>
      </x:c>
      <x:c t="n" s="0">
        <x:v>8.534215</x:v>
      </x:c>
      <x:c t="n" s="0">
        <x:v>11.7198</x:v>
      </x:c>
      <x:c t="n" s="0">
        <x:v>14.26465</x:v>
      </x:c>
      <x:c t="n" s="0">
        <x:v>16.57725</x:v>
      </x:c>
      <x:c t="n" s="0">
        <x:v>12.49841</x:v>
      </x:c>
      <x:c t="n" s="0">
        <x:v>14.01834</x:v>
      </x:c>
      <x:c t="n" s="0">
        <x:v>15.54037</x:v>
      </x:c>
      <x:c t="n" s="0">
        <x:v>15.39678</x:v>
      </x:c>
      <x:c t="n" s="0">
        <x:v>14.75004</x:v>
      </x:c>
      <x:c t="n" s="0">
        <x:v>16.36443</x:v>
      </x:c>
      <x:c t="n" s="0">
        <x:v>13.5153</x:v>
      </x:c>
      <x:c t="n" s="0">
        <x:v>12.20469</x:v>
      </x:c>
      <x:c t="n" s="0">
        <x:v>13.1792</x:v>
      </x:c>
      <x:c t="n" s="0">
        <x:v>12.1842</x:v>
      </x:c>
      <x:c t="n" s="0">
        <x:v>13.38929</x:v>
      </x:c>
      <x:c t="n" s="0">
        <x:v>8.561565</x:v>
      </x:c>
      <x:c t="n" s="0">
        <x:v>7.992224</x:v>
      </x:c>
      <x:c t="n" s="0">
        <x:v>6.067531</x:v>
      </x:c>
      <x:c t="n" s="0">
        <x:v>2.37945</x:v>
      </x:c>
      <x:c t="n" s="0">
        <x:v>3.525278</x:v>
      </x:c>
      <x:c t="n" s="0">
        <x:v>4.654269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43944.2790740741</x:v>
      </x:c>
      <x:c t="n" s="7">
        <x:v>43944.2790740741</x:v>
      </x:c>
      <x:c t="n" s="0">
        <x:v>27.82974</x:v>
      </x:c>
      <x:c t="n" s="0">
        <x:v>54.20069</x:v>
      </x:c>
      <x:c t="n" s="0">
        <x:v>61.40097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-19.24174</x:v>
      </x:c>
      <x:c t="n" s="0">
        <x:v>-16.9001</x:v>
      </x:c>
      <x:c t="n" s="0">
        <x:v>-9.990095</x:v>
      </x:c>
      <x:c t="n" s="0">
        <x:v>-7.322253</x:v>
      </x:c>
      <x:c t="n" s="0">
        <x:v>1.452589</x:v>
      </x:c>
      <x:c t="n" s="0">
        <x:v>2.716384</x:v>
      </x:c>
      <x:c t="n" s="0">
        <x:v>8.20901</x:v>
      </x:c>
      <x:c t="n" s="0">
        <x:v>10.40296</x:v>
      </x:c>
      <x:c t="n" s="0">
        <x:v>13.91842</x:v>
      </x:c>
      <x:c t="n" s="0">
        <x:v>6.918251</x:v>
      </x:c>
      <x:c t="n" s="0">
        <x:v>11.50912</x:v>
      </x:c>
      <x:c t="n" s="0">
        <x:v>15.31946</x:v>
      </x:c>
      <x:c t="n" s="0">
        <x:v>13.36896</x:v>
      </x:c>
      <x:c t="n" s="0">
        <x:v>12.33323</x:v>
      </x:c>
      <x:c t="n" s="0">
        <x:v>16.32451</x:v>
      </x:c>
      <x:c t="n" s="0">
        <x:v>14.60406</x:v>
      </x:c>
      <x:c t="n" s="0">
        <x:v>16.90072</x:v>
      </x:c>
      <x:c t="n" s="0">
        <x:v>15.07922</x:v>
      </x:c>
      <x:c t="n" s="0">
        <x:v>18.07536</x:v>
      </x:c>
      <x:c t="n" s="0">
        <x:v>17.21052</x:v>
      </x:c>
      <x:c t="n" s="0">
        <x:v>16.90397</x:v>
      </x:c>
      <x:c t="n" s="0">
        <x:v>15.5001</x:v>
      </x:c>
      <x:c t="n" s="0">
        <x:v>13.12624</x:v>
      </x:c>
      <x:c t="n" s="0">
        <x:v>12.58804</x:v>
      </x:c>
      <x:c t="n" s="0">
        <x:v>12.09612</x:v>
      </x:c>
      <x:c t="n" s="0">
        <x:v>12.95862</x:v>
      </x:c>
      <x:c t="n" s="0">
        <x:v>14.55997</x:v>
      </x:c>
      <x:c t="n" s="0">
        <x:v>8.797327</x:v>
      </x:c>
      <x:c t="n" s="0">
        <x:v>7.648623</x:v>
      </x:c>
      <x:c t="n" s="0">
        <x:v>6.869595</x:v>
      </x:c>
      <x:c t="n" s="0">
        <x:v>4.16182</x:v>
      </x:c>
      <x:c t="n" s="0">
        <x:v>5.887781</x:v>
      </x:c>
      <x:c t="n" s="0">
        <x:v>3.701189</x:v>
      </x:c>
      <x:c t="n" s="0">
        <x:v>-30.06697</x:v>
      </x:c>
      <x:c t="n" s="0">
        <x:v>-29.16826</x:v>
      </x:c>
      <x:c t="n" s="0">
        <x:v>-28.18997</x:v>
      </x:c>
      <x:c t="n" s="0">
        <x:v>-16.70928</x:v>
      </x:c>
      <x:c t="n" s="0">
        <x:v>-23.7163</x:v>
      </x:c>
      <x:c t="n" s="0">
        <x:v>-10.56193</x:v>
      </x:c>
      <x:c t="n" s="0">
        <x:v>-4.557974</x:v>
      </x:c>
      <x:c t="n" s="0">
        <x:v>-0.8482369</x:v>
      </x:c>
      <x:c t="n" s="0">
        <x:v>2.32708</x:v>
      </x:c>
      <x:c t="n" s="0">
        <x:v>6.735385</x:v>
      </x:c>
      <x:c t="n" s="0">
        <x:v>11.86337</x:v>
      </x:c>
      <x:c t="n" s="0">
        <x:v>14.56093</x:v>
      </x:c>
      <x:c t="n" s="0">
        <x:v>5.016935</x:v>
      </x:c>
      <x:c t="n" s="0">
        <x:v>10.59961</x:v>
      </x:c>
      <x:c t="n" s="0">
        <x:v>17.16362</x:v>
      </x:c>
      <x:c t="n" s="0">
        <x:v>9.147207</x:v>
      </x:c>
      <x:c t="n" s="0">
        <x:v>4.68073</x:v>
      </x:c>
      <x:c t="n" s="0">
        <x:v>16.83742</x:v>
      </x:c>
      <x:c t="n" s="0">
        <x:v>13.24651</x:v>
      </x:c>
      <x:c t="n" s="0">
        <x:v>17.54732</x:v>
      </x:c>
      <x:c t="n" s="0">
        <x:v>13.96958</x:v>
      </x:c>
      <x:c t="n" s="0">
        <x:v>18.31764</x:v>
      </x:c>
      <x:c t="n" s="0">
        <x:v>16.70718</x:v>
      </x:c>
      <x:c t="n" s="0">
        <x:v>14.39935</x:v>
      </x:c>
      <x:c t="n" s="0">
        <x:v>10.84402</x:v>
      </x:c>
      <x:c t="n" s="0">
        <x:v>9.435118</x:v>
      </x:c>
      <x:c t="n" s="0">
        <x:v>13.23547</x:v>
      </x:c>
      <x:c t="n" s="0">
        <x:v>11.02108</x:v>
      </x:c>
      <x:c t="n" s="0">
        <x:v>11.72023</x:v>
      </x:c>
      <x:c t="n" s="0">
        <x:v>12.90676</x:v>
      </x:c>
      <x:c t="n" s="0">
        <x:v>7.696639</x:v>
      </x:c>
      <x:c t="n" s="0">
        <x:v>7.872471</x:v>
      </x:c>
      <x:c t="n" s="0">
        <x:v>6.783586</x:v>
      </x:c>
      <x:c t="n" s="0">
        <x:v>5.364561</x:v>
      </x:c>
      <x:c t="n" s="0">
        <x:v>4.966367</x:v>
      </x:c>
      <x:c t="n" s="0">
        <x:v>4.130677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43944.2790740741</x:v>
      </x:c>
      <x:c t="n" s="7">
        <x:v>43944.2790740741</x:v>
      </x:c>
      <x:c t="n" s="0">
        <x:v>27.2904</x:v>
      </x:c>
      <x:c t="n" s="0">
        <x:v>54.20069</x:v>
      </x:c>
      <x:c t="n" s="0">
        <x:v>49.00401</x:v>
      </x:c>
      <x:c t="n" s="0">
        <x:v>52.66438</x:v>
      </x:c>
      <x:c t="n" s="0">
        <x:v>-30.06697</x:v>
      </x:c>
      <x:c t="n" s="0">
        <x:v>-29.16826</x:v>
      </x:c>
      <x:c t="n" s="0">
        <x:v>-28.18997</x:v>
      </x:c>
      <x:c t="n" s="0">
        <x:v>-18.76696</x:v>
      </x:c>
      <x:c t="n" s="0">
        <x:v>-17.43367</x:v>
      </x:c>
      <x:c t="n" s="0">
        <x:v>-9.991775</x:v>
      </x:c>
      <x:c t="n" s="0">
        <x:v>-6.791872</x:v>
      </x:c>
      <x:c t="n" s="0">
        <x:v>1.183703</x:v>
      </x:c>
      <x:c t="n" s="0">
        <x:v>2.339485</x:v>
      </x:c>
      <x:c t="n" s="0">
        <x:v>8.022649</x:v>
      </x:c>
      <x:c t="n" s="0">
        <x:v>10.64925</x:v>
      </x:c>
      <x:c t="n" s="0">
        <x:v>14.02431</x:v>
      </x:c>
      <x:c t="n" s="0">
        <x:v>6.369081</x:v>
      </x:c>
      <x:c t="n" s="0">
        <x:v>11.41674</x:v>
      </x:c>
      <x:c t="n" s="0">
        <x:v>14.78926</x:v>
      </x:c>
      <x:c t="n" s="0">
        <x:v>12.91244</x:v>
      </x:c>
      <x:c t="n" s="0">
        <x:v>11.91268</x:v>
      </x:c>
      <x:c t="n" s="0">
        <x:v>16.57401</x:v>
      </x:c>
      <x:c t="n" s="0">
        <x:v>14.49594</x:v>
      </x:c>
      <x:c t="n" s="0">
        <x:v>16.77207</x:v>
      </x:c>
      <x:c t="n" s="0">
        <x:v>14.82832</x:v>
      </x:c>
      <x:c t="n" s="0">
        <x:v>18.59237</x:v>
      </x:c>
      <x:c t="n" s="0">
        <x:v>16.98583</x:v>
      </x:c>
      <x:c t="n" s="0">
        <x:v>17.01496</x:v>
      </x:c>
      <x:c t="n" s="0">
        <x:v>15.03736</x:v>
      </x:c>
      <x:c t="n" s="0">
        <x:v>12.90253</x:v>
      </x:c>
      <x:c t="n" s="0">
        <x:v>12.42412</x:v>
      </x:c>
      <x:c t="n" s="0">
        <x:v>12.15257</x:v>
      </x:c>
      <x:c t="n" s="0">
        <x:v>12.89992</x:v>
      </x:c>
      <x:c t="n" s="0">
        <x:v>14.40416</x:v>
      </x:c>
      <x:c t="n" s="0">
        <x:v>8.669662</x:v>
      </x:c>
      <x:c t="n" s="0">
        <x:v>7.790714</x:v>
      </x:c>
      <x:c t="n" s="0">
        <x:v>6.703743</x:v>
      </x:c>
      <x:c t="n" s="0">
        <x:v>4.205174</x:v>
      </x:c>
      <x:c t="n" s="0">
        <x:v>5.667396</x:v>
      </x:c>
      <x:c t="n" s="0">
        <x:v>3.607811</x:v>
      </x:c>
      <x:c t="n" s="0">
        <x:v>-30.06697</x:v>
      </x:c>
      <x:c t="n" s="0">
        <x:v>-29.16826</x:v>
      </x:c>
      <x:c t="n" s="0">
        <x:v>-28.18997</x:v>
      </x:c>
      <x:c t="n" s="0">
        <x:v>-16.70928</x:v>
      </x:c>
      <x:c t="n" s="0">
        <x:v>-23.7163</x:v>
      </x:c>
      <x:c t="n" s="0">
        <x:v>-10.0015</x:v>
      </x:c>
      <x:c t="n" s="0">
        <x:v>-4.114364</x:v>
      </x:c>
      <x:c t="n" s="0">
        <x:v>-0.8482369</x:v>
      </x:c>
      <x:c t="n" s="0">
        <x:v>-5.17712</x:v>
      </x:c>
      <x:c t="n" s="0">
        <x:v>7.155834</x:v>
      </x:c>
      <x:c t="n" s="0">
        <x:v>11.90463</x:v>
      </x:c>
      <x:c t="n" s="0">
        <x:v>14.64521</x:v>
      </x:c>
      <x:c t="n" s="0">
        <x:v>-0.3799316</x:v>
      </x:c>
      <x:c t="n" s="0">
        <x:v>10.833</x:v>
      </x:c>
      <x:c t="n" s="0">
        <x:v>8.597339</x:v>
      </x:c>
      <x:c t="n" s="0">
        <x:v>11.07047</x:v>
      </x:c>
      <x:c t="n" s="0">
        <x:v>10.02217</x:v>
      </x:c>
      <x:c t="n" s="0">
        <x:v>17.54738</x:v>
      </x:c>
      <x:c t="n" s="0">
        <x:v>17.02736</x:v>
      </x:c>
      <x:c t="n" s="0">
        <x:v>16.40699</x:v>
      </x:c>
      <x:c t="n" s="0">
        <x:v>15.31727</x:v>
      </x:c>
      <x:c t="n" s="0">
        <x:v>20.69596</x:v>
      </x:c>
      <x:c t="n" s="0">
        <x:v>16.73735</x:v>
      </x:c>
      <x:c t="n" s="0">
        <x:v>19.18664</x:v>
      </x:c>
      <x:c t="n" s="0">
        <x:v>13.61859</x:v>
      </x:c>
      <x:c t="n" s="0">
        <x:v>12.57795</x:v>
      </x:c>
      <x:c t="n" s="0">
        <x:v>11.87626</x:v>
      </x:c>
      <x:c t="n" s="0">
        <x:v>11.26546</x:v>
      </x:c>
      <x:c t="n" s="0">
        <x:v>12.35847</x:v>
      </x:c>
      <x:c t="n" s="0">
        <x:v>12.43117</x:v>
      </x:c>
      <x:c t="n" s="0">
        <x:v>7.291526</x:v>
      </x:c>
      <x:c t="n" s="0">
        <x:v>8.391276</x:v>
      </x:c>
      <x:c t="n" s="0">
        <x:v>6.095592</x:v>
      </x:c>
      <x:c t="n" s="0">
        <x:v>4.19544</x:v>
      </x:c>
      <x:c t="n" s="0">
        <x:v>4.118276</x:v>
      </x:c>
      <x:c t="n" s="0">
        <x:v>3.146255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43944.2790740741</x:v>
      </x:c>
      <x:c t="n" s="7">
        <x:v>43944.2790740741</x:v>
      </x:c>
      <x:c t="n" s="0">
        <x:v>26.68069</x:v>
      </x:c>
      <x:c t="n" s="0">
        <x:v>54.20069</x:v>
      </x:c>
      <x:c t="n" s="0">
        <x:v>54.10558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-18.39894</x:v>
      </x:c>
      <x:c t="n" s="0">
        <x:v>-17.94781</x:v>
      </x:c>
      <x:c t="n" s="0">
        <x:v>-9.993211</x:v>
      </x:c>
      <x:c t="n" s="0">
        <x:v>-6.032862</x:v>
      </x:c>
      <x:c t="n" s="0">
        <x:v>0.9401041</x:v>
      </x:c>
      <x:c t="n" s="0">
        <x:v>1.783735</x:v>
      </x:c>
      <x:c t="n" s="0">
        <x:v>8.029343</x:v>
      </x:c>
      <x:c t="n" s="0">
        <x:v>10.876</x:v>
      </x:c>
      <x:c t="n" s="0">
        <x:v>14.12891</x:v>
      </x:c>
      <x:c t="n" s="0">
        <x:v>5.837938</x:v>
      </x:c>
      <x:c t="n" s="0">
        <x:v>11.14372</x:v>
      </x:c>
      <x:c t="n" s="0">
        <x:v>14.35363</x:v>
      </x:c>
      <x:c t="n" s="0">
        <x:v>13.01209</x:v>
      </x:c>
      <x:c t="n" s="0">
        <x:v>11.51334</x:v>
      </x:c>
      <x:c t="n" s="0">
        <x:v>16.2858</x:v>
      </x:c>
      <x:c t="n" s="0">
        <x:v>14.89101</x:v>
      </x:c>
      <x:c t="n" s="0">
        <x:v>17.5415</x:v>
      </x:c>
      <x:c t="n" s="0">
        <x:v>14.98375</x:v>
      </x:c>
      <x:c t="n" s="0">
        <x:v>18.46365</x:v>
      </x:c>
      <x:c t="n" s="0">
        <x:v>17.64643</x:v>
      </x:c>
      <x:c t="n" s="0">
        <x:v>17.19794</x:v>
      </x:c>
      <x:c t="n" s="0">
        <x:v>15.12403</x:v>
      </x:c>
      <x:c t="n" s="0">
        <x:v>12.71623</x:v>
      </x:c>
      <x:c t="n" s="0">
        <x:v>12.07489</x:v>
      </x:c>
      <x:c t="n" s="0">
        <x:v>11.75724</x:v>
      </x:c>
      <x:c t="n" s="0">
        <x:v>12.72076</x:v>
      </x:c>
      <x:c t="n" s="0">
        <x:v>14.0817</x:v>
      </x:c>
      <x:c t="n" s="0">
        <x:v>8.48633</x:v>
      </x:c>
      <x:c t="n" s="0">
        <x:v>7.806311</x:v>
      </x:c>
      <x:c t="n" s="0">
        <x:v>6.61665</x:v>
      </x:c>
      <x:c t="n" s="0">
        <x:v>4.226649</x:v>
      </x:c>
      <x:c t="n" s="0">
        <x:v>5.653041</x:v>
      </x:c>
      <x:c t="n" s="0">
        <x:v>3.551445</x:v>
      </x:c>
      <x:c t="n" s="0">
        <x:v>-30.06697</x:v>
      </x:c>
      <x:c t="n" s="0">
        <x:v>-29.16826</x:v>
      </x:c>
      <x:c t="n" s="0">
        <x:v>-28.18997</x:v>
      </x:c>
      <x:c t="n" s="0">
        <x:v>-15.01122</x:v>
      </x:c>
      <x:c t="n" s="0">
        <x:v>-23.7163</x:v>
      </x:c>
      <x:c t="n" s="0">
        <x:v>-10.0015</x:v>
      </x:c>
      <x:c t="n" s="0">
        <x:v>-3.00408</x:v>
      </x:c>
      <x:c t="n" s="0">
        <x:v>-2.872076</x:v>
      </x:c>
      <x:c t="n" s="0">
        <x:v>-5.17712</x:v>
      </x:c>
      <x:c t="n" s="0">
        <x:v>8.217131</x:v>
      </x:c>
      <x:c t="n" s="0">
        <x:v>12.0261</x:v>
      </x:c>
      <x:c t="n" s="0">
        <x:v>14.695</x:v>
      </x:c>
      <x:c t="n" s="0">
        <x:v>0.1507647</x:v>
      </x:c>
      <x:c t="n" s="0">
        <x:v>7.65886</x:v>
      </x:c>
      <x:c t="n" s="0">
        <x:v>11.00664</x:v>
      </x:c>
      <x:c t="n" s="0">
        <x:v>13.62587</x:v>
      </x:c>
      <x:c t="n" s="0">
        <x:v>6.695164</x:v>
      </x:c>
      <x:c t="n" s="0">
        <x:v>12.91882</x:v>
      </x:c>
      <x:c t="n" s="0">
        <x:v>12.30566</x:v>
      </x:c>
      <x:c t="n" s="0">
        <x:v>20.38141</x:v>
      </x:c>
      <x:c t="n" s="0">
        <x:v>15.61471</x:v>
      </x:c>
      <x:c t="n" s="0">
        <x:v>16.98136</x:v>
      </x:c>
      <x:c t="n" s="0">
        <x:v>20.39584</x:v>
      </x:c>
      <x:c t="n" s="0">
        <x:v>17.83432</x:v>
      </x:c>
      <x:c t="n" s="0">
        <x:v>14.72108</x:v>
      </x:c>
      <x:c t="n" s="0">
        <x:v>11.72955</x:v>
      </x:c>
      <x:c t="n" s="0">
        <x:v>8.661182</x:v>
      </x:c>
      <x:c t="n" s="0">
        <x:v>9.645365</x:v>
      </x:c>
      <x:c t="n" s="0">
        <x:v>10.01825</x:v>
      </x:c>
      <x:c t="n" s="0">
        <x:v>12.32669</x:v>
      </x:c>
      <x:c t="n" s="0">
        <x:v>8.559978</x:v>
      </x:c>
      <x:c t="n" s="0">
        <x:v>7.56565</x:v>
      </x:c>
      <x:c t="n" s="0">
        <x:v>5.882648</x:v>
      </x:c>
      <x:c t="n" s="0">
        <x:v>4.476499</x:v>
      </x:c>
      <x:c t="n" s="0">
        <x:v>6.677684</x:v>
      </x:c>
      <x:c t="n" s="0">
        <x:v>3.781284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43944.2790740741</x:v>
      </x:c>
      <x:c t="n" s="7">
        <x:v>43944.2790740741</x:v>
      </x:c>
      <x:c t="n" s="0">
        <x:v>27.69152</x:v>
      </x:c>
      <x:c t="n" s="0">
        <x:v>54.20069</x:v>
      </x:c>
      <x:c t="n" s="0">
        <x:v>55.75922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-17.11425</x:v>
      </x:c>
      <x:c t="n" s="0">
        <x:v>-18.44088</x:v>
      </x:c>
      <x:c t="n" s="0">
        <x:v>-9.994431</x:v>
      </x:c>
      <x:c t="n" s="0">
        <x:v>-5.436398</x:v>
      </x:c>
      <x:c t="n" s="0">
        <x:v>0.2580847</x:v>
      </x:c>
      <x:c t="n" s="0">
        <x:v>1.222455</x:v>
      </x:c>
      <x:c t="n" s="0">
        <x:v>8.057266</x:v>
      </x:c>
      <x:c t="n" s="0">
        <x:v>11.06408</x:v>
      </x:c>
      <x:c t="n" s="0">
        <x:v>14.21629</x:v>
      </x:c>
      <x:c t="n" s="0">
        <x:v>5.385112</x:v>
      </x:c>
      <x:c t="n" s="0">
        <x:v>10.77903</x:v>
      </x:c>
      <x:c t="n" s="0">
        <x:v>13.98078</x:v>
      </x:c>
      <x:c t="n" s="0">
        <x:v>13.13718</x:v>
      </x:c>
      <x:c t="n" s="0">
        <x:v>11.39894</x:v>
      </x:c>
      <x:c t="n" s="0">
        <x:v>16.09213</x:v>
      </x:c>
      <x:c t="n" s="0">
        <x:v>14.62196</x:v>
      </x:c>
      <x:c t="n" s="0">
        <x:v>17.33997</x:v>
      </x:c>
      <x:c t="n" s="0">
        <x:v>15.2979</x:v>
      </x:c>
      <x:c t="n" s="0">
        <x:v>18.14993</x:v>
      </x:c>
      <x:c t="n" s="0">
        <x:v>17.87568</x:v>
      </x:c>
      <x:c t="n" s="0">
        <x:v>17.63246</x:v>
      </x:c>
      <x:c t="n" s="0">
        <x:v>15.02013</x:v>
      </x:c>
      <x:c t="n" s="0">
        <x:v>12.87775</x:v>
      </x:c>
      <x:c t="n" s="0">
        <x:v>11.84154</x:v>
      </x:c>
      <x:c t="n" s="0">
        <x:v>11.65401</x:v>
      </x:c>
      <x:c t="n" s="0">
        <x:v>12.4193</x:v>
      </x:c>
      <x:c t="n" s="0">
        <x:v>14.10386</x:v>
      </x:c>
      <x:c t="n" s="0">
        <x:v>8.492806</x:v>
      </x:c>
      <x:c t="n" s="0">
        <x:v>7.662561</x:v>
      </x:c>
      <x:c t="n" s="0">
        <x:v>6.650857</x:v>
      </x:c>
      <x:c t="n" s="0">
        <x:v>4.150541</x:v>
      </x:c>
      <x:c t="n" s="0">
        <x:v>5.897316</x:v>
      </x:c>
      <x:c t="n" s="0">
        <x:v>3.730428</x:v>
      </x:c>
      <x:c t="n" s="0">
        <x:v>-30.06697</x:v>
      </x:c>
      <x:c t="n" s="0">
        <x:v>-29.16826</x:v>
      </x:c>
      <x:c t="n" s="0">
        <x:v>-28.18997</x:v>
      </x:c>
      <x:c t="n" s="0">
        <x:v>-13.13782</x:v>
      </x:c>
      <x:c t="n" s="0">
        <x:v>-23.7163</x:v>
      </x:c>
      <x:c t="n" s="0">
        <x:v>-10.0015</x:v>
      </x:c>
      <x:c t="n" s="0">
        <x:v>-3.00408</x:v>
      </x:c>
      <x:c t="n" s="0">
        <x:v>-22.60328</x:v>
      </x:c>
      <x:c t="n" s="0">
        <x:v>-7.205686</x:v>
      </x:c>
      <x:c t="n" s="0">
        <x:v>8.217131</x:v>
      </x:c>
      <x:c t="n" s="0">
        <x:v>12.0261</x:v>
      </x:c>
      <x:c t="n" s="0">
        <x:v>14.695</x:v>
      </x:c>
      <x:c t="n" s="0">
        <x:v>0.9124721</x:v>
      </x:c>
      <x:c t="n" s="0">
        <x:v>6.435251</x:v>
      </x:c>
      <x:c t="n" s="0">
        <x:v>8.939804</x:v>
      </x:c>
      <x:c t="n" s="0">
        <x:v>13.37689</x:v>
      </x:c>
      <x:c t="n" s="0">
        <x:v>11.12925</x:v>
      </x:c>
      <x:c t="n" s="0">
        <x:v>16.10639</x:v>
      </x:c>
      <x:c t="n" s="0">
        <x:v>14.63156</x:v>
      </x:c>
      <x:c t="n" s="0">
        <x:v>13.97799</x:v>
      </x:c>
      <x:c t="n" s="0">
        <x:v>14.86802</x:v>
      </x:c>
      <x:c t="n" s="0">
        <x:v>15.22269</x:v>
      </x:c>
      <x:c t="n" s="0">
        <x:v>18.74021</x:v>
      </x:c>
      <x:c t="n" s="0">
        <x:v>20.14811</x:v>
      </x:c>
      <x:c t="n" s="0">
        <x:v>14.21465</x:v>
      </x:c>
      <x:c t="n" s="0">
        <x:v>13.00248</x:v>
      </x:c>
      <x:c t="n" s="0">
        <x:v>12.87086</x:v>
      </x:c>
      <x:c t="n" s="0">
        <x:v>9.922902</x:v>
      </x:c>
      <x:c t="n" s="0">
        <x:v>10.61391</x:v>
      </x:c>
      <x:c t="n" s="0">
        <x:v>14.39137</x:v>
      </x:c>
      <x:c t="n" s="0">
        <x:v>7.844061</x:v>
      </x:c>
      <x:c t="n" s="0">
        <x:v>6.725757</x:v>
      </x:c>
      <x:c t="n" s="0">
        <x:v>6.694951</x:v>
      </x:c>
      <x:c t="n" s="0">
        <x:v>4.597209</x:v>
      </x:c>
      <x:c t="n" s="0">
        <x:v>6.081057</x:v>
      </x:c>
      <x:c t="n" s="0">
        <x:v>4.199854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43944.2790740741</x:v>
      </x:c>
      <x:c t="n" s="7">
        <x:v>43944.2790740741</x:v>
      </x:c>
      <x:c t="n" s="0">
        <x:v>27.67608</x:v>
      </x:c>
      <x:c t="n" s="0">
        <x:v>54.20069</x:v>
      </x:c>
      <x:c t="n" s="0">
        <x:v>62.53352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-16.25529</x:v>
      </x:c>
      <x:c t="n" s="0">
        <x:v>-17.53493</x:v>
      </x:c>
      <x:c t="n" s="0">
        <x:v>-9.995482</x:v>
      </x:c>
      <x:c t="n" s="0">
        <x:v>-4.984754</x:v>
      </x:c>
      <x:c t="n" s="0">
        <x:v>-0.4233772</x:v>
      </x:c>
      <x:c t="n" s="0">
        <x:v>0.6051443</x:v>
      </x:c>
      <x:c t="n" s="0">
        <x:v>8.053152</x:v>
      </x:c>
      <x:c t="n" s="0">
        <x:v>11.2185</x:v>
      </x:c>
      <x:c t="n" s="0">
        <x:v>14.23028</x:v>
      </x:c>
      <x:c t="n" s="0">
        <x:v>4.957091</x:v>
      </x:c>
      <x:c t="n" s="0">
        <x:v>10.14136</x:v>
      </x:c>
      <x:c t="n" s="0">
        <x:v>13.363</x:v>
      </x:c>
      <x:c t="n" s="0">
        <x:v>12.77573</x:v>
      </x:c>
      <x:c t="n" s="0">
        <x:v>11.05552</x:v>
      </x:c>
      <x:c t="n" s="0">
        <x:v>16.37689</x:v>
      </x:c>
      <x:c t="n" s="0">
        <x:v>14.44636</x:v>
      </x:c>
      <x:c t="n" s="0">
        <x:v>16.77906</x:v>
      </x:c>
      <x:c t="n" s="0">
        <x:v>14.74762</x:v>
      </x:c>
      <x:c t="n" s="0">
        <x:v>17.75163</x:v>
      </x:c>
      <x:c t="n" s="0">
        <x:v>17.98037</x:v>
      </x:c>
      <x:c t="n" s="0">
        <x:v>17.64939</x:v>
      </x:c>
      <x:c t="n" s="0">
        <x:v>15.17176</x:v>
      </x:c>
      <x:c t="n" s="0">
        <x:v>12.65266</x:v>
      </x:c>
      <x:c t="n" s="0">
        <x:v>12.2452</x:v>
      </x:c>
      <x:c t="n" s="0">
        <x:v>11.43158</x:v>
      </x:c>
      <x:c t="n" s="0">
        <x:v>12.26439</x:v>
      </x:c>
      <x:c t="n" s="0">
        <x:v>13.95903</x:v>
      </x:c>
      <x:c t="n" s="0">
        <x:v>8.348695</x:v>
      </x:c>
      <x:c t="n" s="0">
        <x:v>7.595074</x:v>
      </x:c>
      <x:c t="n" s="0">
        <x:v>6.701354</x:v>
      </x:c>
      <x:c t="n" s="0">
        <x:v>4.322144</x:v>
      </x:c>
      <x:c t="n" s="0">
        <x:v>5.852115</x:v>
      </x:c>
      <x:c t="n" s="0">
        <x:v>3.744425</x:v>
      </x:c>
      <x:c t="n" s="0">
        <x:v>-30.06697</x:v>
      </x:c>
      <x:c t="n" s="0">
        <x:v>-29.16826</x:v>
      </x:c>
      <x:c t="n" s="0">
        <x:v>-28.18997</x:v>
      </x:c>
      <x:c t="n" s="0">
        <x:v>-13.13782</x:v>
      </x:c>
      <x:c t="n" s="0">
        <x:v>-12.25374</x:v>
      </x:c>
      <x:c t="n" s="0">
        <x:v>-10.0015</x:v>
      </x:c>
      <x:c t="n" s="0">
        <x:v>-3.00408</x:v>
      </x:c>
      <x:c t="n" s="0">
        <x:v>-11.43676</x:v>
      </x:c>
      <x:c t="n" s="0">
        <x:v>-9.125003</x:v>
      </x:c>
      <x:c t="n" s="0">
        <x:v>7.468083</x:v>
      </x:c>
      <x:c t="n" s="0">
        <x:v>12.0261</x:v>
      </x:c>
      <x:c t="n" s="0">
        <x:v>13.04527</x:v>
      </x:c>
      <x:c t="n" s="0">
        <x:v>3.279043</x:v>
      </x:c>
      <x:c t="n" s="0">
        <x:v>-9.822309</x:v>
      </x:c>
      <x:c t="n" s="0">
        <x:v>3.602982</x:v>
      </x:c>
      <x:c t="n" s="0">
        <x:v>6.76794</x:v>
      </x:c>
      <x:c t="n" s="0">
        <x:v>5.966191</x:v>
      </x:c>
      <x:c t="n" s="0">
        <x:v>16.05949</x:v>
      </x:c>
      <x:c t="n" s="0">
        <x:v>11.00815</x:v>
      </x:c>
      <x:c t="n" s="0">
        <x:v>11.91531</x:v>
      </x:c>
      <x:c t="n" s="0">
        <x:v>13.36957</x:v>
      </x:c>
      <x:c t="n" s="0">
        <x:v>12.23721</x:v>
      </x:c>
      <x:c t="n" s="0">
        <x:v>17.69187</x:v>
      </x:c>
      <x:c t="n" s="0">
        <x:v>13.44579</x:v>
      </x:c>
      <x:c t="n" s="0">
        <x:v>17.07941</x:v>
      </x:c>
      <x:c t="n" s="0">
        <x:v>10.74402</x:v>
      </x:c>
      <x:c t="n" s="0">
        <x:v>13.55403</x:v>
      </x:c>
      <x:c t="n" s="0">
        <x:v>10.24084</x:v>
      </x:c>
      <x:c t="n" s="0">
        <x:v>11.70643</x:v>
      </x:c>
      <x:c t="n" s="0">
        <x:v>12.8852</x:v>
      </x:c>
      <x:c t="n" s="0">
        <x:v>6.081963</x:v>
      </x:c>
      <x:c t="n" s="0">
        <x:v>6.884517</x:v>
      </x:c>
      <x:c t="n" s="0">
        <x:v>6.818044</x:v>
      </x:c>
      <x:c t="n" s="0">
        <x:v>4.687019</x:v>
      </x:c>
      <x:c t="n" s="0">
        <x:v>5.685</x:v>
      </x:c>
      <x:c t="n" s="0">
        <x:v>3.286052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43944.2790740741</x:v>
      </x:c>
      <x:c t="n" s="7">
        <x:v>43944.2790740741</x:v>
      </x:c>
      <x:c t="n" s="0">
        <x:v>27.5401</x:v>
      </x:c>
      <x:c t="n" s="0">
        <x:v>54.20069</x:v>
      </x:c>
      <x:c t="n" s="0">
        <x:v>63.32684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-15.63605</x:v>
      </x:c>
      <x:c t="n" s="0">
        <x:v>-16.0371</x:v>
      </x:c>
      <x:c t="n" s="0">
        <x:v>-9.99638</x:v>
      </x:c>
      <x:c t="n" s="0">
        <x:v>-4.633052</x:v>
      </x:c>
      <x:c t="n" s="0">
        <x:v>-0.784512</x:v>
      </x:c>
      <x:c t="n" s="0">
        <x:v>-0.001875326</x:v>
      </x:c>
      <x:c t="n" s="0">
        <x:v>7.864931</x:v>
      </x:c>
      <x:c t="n" s="0">
        <x:v>11.16601</x:v>
      </x:c>
      <x:c t="n" s="0">
        <x:v>13.83877</x:v>
      </x:c>
      <x:c t="n" s="0">
        <x:v>5.625717</x:v>
      </x:c>
      <x:c t="n" s="0">
        <x:v>9.474204</x:v>
      </x:c>
      <x:c t="n" s="0">
        <x:v>12.88366</x:v>
      </x:c>
      <x:c t="n" s="0">
        <x:v>12.34813</x:v>
      </x:c>
      <x:c t="n" s="0">
        <x:v>10.54883</x:v>
      </x:c>
      <x:c t="n" s="0">
        <x:v>15.74505</x:v>
      </x:c>
      <x:c t="n" s="0">
        <x:v>14.21257</x:v>
      </x:c>
      <x:c t="n" s="0">
        <x:v>16.31887</x:v>
      </x:c>
      <x:c t="n" s="0">
        <x:v>14.96074</x:v>
      </x:c>
      <x:c t="n" s="0">
        <x:v>17.19783</x:v>
      </x:c>
      <x:c t="n" s="0">
        <x:v>17.78966</x:v>
      </x:c>
      <x:c t="n" s="0">
        <x:v>17.40804</x:v>
      </x:c>
      <x:c t="n" s="0">
        <x:v>15.18749</x:v>
      </x:c>
      <x:c t="n" s="0">
        <x:v>12.3339</x:v>
      </x:c>
      <x:c t="n" s="0">
        <x:v>12.18002</x:v>
      </x:c>
      <x:c t="n" s="0">
        <x:v>11.43052</x:v>
      </x:c>
      <x:c t="n" s="0">
        <x:v>12.33685</x:v>
      </x:c>
      <x:c t="n" s="0">
        <x:v>13.75284</x:v>
      </x:c>
      <x:c t="n" s="0">
        <x:v>8.142523</x:v>
      </x:c>
      <x:c t="n" s="0">
        <x:v>7.351977</x:v>
      </x:c>
      <x:c t="n" s="0">
        <x:v>6.529258</x:v>
      </x:c>
      <x:c t="n" s="0">
        <x:v>4.320241</x:v>
      </x:c>
      <x:c t="n" s="0">
        <x:v>5.86937</x:v>
      </x:c>
      <x:c t="n" s="0">
        <x:v>3.65733</x:v>
      </x:c>
      <x:c t="n" s="0">
        <x:v>-30.06697</x:v>
      </x:c>
      <x:c t="n" s="0">
        <x:v>-29.16826</x:v>
      </x:c>
      <x:c t="n" s="0">
        <x:v>-28.18997</x:v>
      </x:c>
      <x:c t="n" s="0">
        <x:v>-13.13782</x:v>
      </x:c>
      <x:c t="n" s="0">
        <x:v>-11.71276</x:v>
      </x:c>
      <x:c t="n" s="0">
        <x:v>-10.0015</x:v>
      </x:c>
      <x:c t="n" s="0">
        <x:v>-3.00408</x:v>
      </x:c>
      <x:c t="n" s="0">
        <x:v>-2.706526</x:v>
      </x:c>
      <x:c t="n" s="0">
        <x:v>-9.125003</x:v>
      </x:c>
      <x:c t="n" s="0">
        <x:v>6.562353</x:v>
      </x:c>
      <x:c t="n" s="0">
        <x:v>9.401694</x:v>
      </x:c>
      <x:c t="n" s="0">
        <x:v>10.35239</x:v>
      </x:c>
      <x:c t="n" s="0">
        <x:v>9.234882</x:v>
      </x:c>
      <x:c t="n" s="0">
        <x:v>-1.800198</x:v>
      </x:c>
      <x:c t="n" s="0">
        <x:v>9.449616</x:v>
      </x:c>
      <x:c t="n" s="0">
        <x:v>8.976093</x:v>
      </x:c>
      <x:c t="n" s="0">
        <x:v>7.944297</x:v>
      </x:c>
      <x:c t="n" s="0">
        <x:v>7.407021</x:v>
      </x:c>
      <x:c t="n" s="0">
        <x:v>14.81714</x:v>
      </x:c>
      <x:c t="n" s="0">
        <x:v>5.62211</x:v>
      </x:c>
      <x:c t="n" s="0">
        <x:v>15.18944</x:v>
      </x:c>
      <x:c t="n" s="0">
        <x:v>16.1884</x:v>
      </x:c>
      <x:c t="n" s="0">
        <x:v>16.94692</x:v>
      </x:c>
      <x:c t="n" s="0">
        <x:v>17.05261</x:v>
      </x:c>
      <x:c t="n" s="0">
        <x:v>15.78354</x:v>
      </x:c>
      <x:c t="n" s="0">
        <x:v>9.986447</x:v>
      </x:c>
      <x:c t="n" s="0">
        <x:v>10.64742</x:v>
      </x:c>
      <x:c t="n" s="0">
        <x:v>11.33069</x:v>
      </x:c>
      <x:c t="n" s="0">
        <x:v>13.05382</x:v>
      </x:c>
      <x:c t="n" s="0">
        <x:v>12.09501</x:v>
      </x:c>
      <x:c t="n" s="0">
        <x:v>6.805239</x:v>
      </x:c>
      <x:c t="n" s="0">
        <x:v>5.292859</x:v>
      </x:c>
      <x:c t="n" s="0">
        <x:v>4.772404</x:v>
      </x:c>
      <x:c t="n" s="0">
        <x:v>3.6094</x:v>
      </x:c>
      <x:c t="n" s="0">
        <x:v>6.002367</x:v>
      </x:c>
      <x:c t="n" s="0">
        <x:v>3.5619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43944.2790740741</x:v>
      </x:c>
      <x:c t="n" s="7">
        <x:v>43944.2790740741</x:v>
      </x:c>
      <x:c t="n" s="0">
        <x:v>25.90301</x:v>
      </x:c>
      <x:c t="n" s="0">
        <x:v>54.20069</x:v>
      </x:c>
      <x:c t="n" s="0">
        <x:v>60.86179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-15.1692</x:v>
      </x:c>
      <x:c t="n" s="0">
        <x:v>-15.07108</x:v>
      </x:c>
      <x:c t="n" s="0">
        <x:v>-10.07857</x:v>
      </x:c>
      <x:c t="n" s="0">
        <x:v>-4.392568</x:v>
      </x:c>
      <x:c t="n" s="0">
        <x:v>-1.017359</x:v>
      </x:c>
      <x:c t="n" s="0">
        <x:v>-0.3028556</x:v>
      </x:c>
      <x:c t="n" s="0">
        <x:v>7.697464</x:v>
      </x:c>
      <x:c t="n" s="0">
        <x:v>10.82444</x:v>
      </x:c>
      <x:c t="n" s="0">
        <x:v>13.47397</x:v>
      </x:c>
      <x:c t="n" s="0">
        <x:v>6.378054</x:v>
      </x:c>
      <x:c t="n" s="0">
        <x:v>8.889707</x:v>
      </x:c>
      <x:c t="n" s="0">
        <x:v>12.53307</x:v>
      </x:c>
      <x:c t="n" s="0">
        <x:v>12.30187</x:v>
      </x:c>
      <x:c t="n" s="0">
        <x:v>10.53196</x:v>
      </x:c>
      <x:c t="n" s="0">
        <x:v>15.3505</x:v>
      </x:c>
      <x:c t="n" s="0">
        <x:v>15.42659</x:v>
      </x:c>
      <x:c t="n" s="0">
        <x:v>16.58357</x:v>
      </x:c>
      <x:c t="n" s="0">
        <x:v>14.75421</x:v>
      </x:c>
      <x:c t="n" s="0">
        <x:v>17.42331</x:v>
      </x:c>
      <x:c t="n" s="0">
        <x:v>18.276</x:v>
      </x:c>
      <x:c t="n" s="0">
        <x:v>17.15071</x:v>
      </x:c>
      <x:c t="n" s="0">
        <x:v>15.44932</x:v>
      </x:c>
      <x:c t="n" s="0">
        <x:v>12.19021</x:v>
      </x:c>
      <x:c t="n" s="0">
        <x:v>12.12272</x:v>
      </x:c>
      <x:c t="n" s="0">
        <x:v>11.36323</x:v>
      </x:c>
      <x:c t="n" s="0">
        <x:v>12.49442</x:v>
      </x:c>
      <x:c t="n" s="0">
        <x:v>13.67482</x:v>
      </x:c>
      <x:c t="n" s="0">
        <x:v>7.909884</x:v>
      </x:c>
      <x:c t="n" s="0">
        <x:v>7.119608</x:v>
      </x:c>
      <x:c t="n" s="0">
        <x:v>6.292205</x:v>
      </x:c>
      <x:c t="n" s="0">
        <x:v>4.337778</x:v>
      </x:c>
      <x:c t="n" s="0">
        <x:v>5.767788</x:v>
      </x:c>
      <x:c t="n" s="0">
        <x:v>3.770822</x:v>
      </x:c>
      <x:c t="n" s="0">
        <x:v>-30.06697</x:v>
      </x:c>
      <x:c t="n" s="0">
        <x:v>-29.16826</x:v>
      </x:c>
      <x:c t="n" s="0">
        <x:v>-28.18997</x:v>
      </x:c>
      <x:c t="n" s="0">
        <x:v>-13.13782</x:v>
      </x:c>
      <x:c t="n" s="0">
        <x:v>-11.71276</x:v>
      </x:c>
      <x:c t="n" s="0">
        <x:v>-12.80794</x:v>
      </x:c>
      <x:c t="n" s="0">
        <x:v>-3.798294</x:v>
      </x:c>
      <x:c t="n" s="0">
        <x:v>-2.706526</x:v>
      </x:c>
      <x:c t="n" s="0">
        <x:v>2.271796</x:v>
      </x:c>
      <x:c t="n" s="0">
        <x:v>6.562353</x:v>
      </x:c>
      <x:c t="n" s="0">
        <x:v>7.995168</x:v>
      </x:c>
      <x:c t="n" s="0">
        <x:v>10.35239</x:v>
      </x:c>
      <x:c t="n" s="0">
        <x:v>9.234882</x:v>
      </x:c>
      <x:c t="n" s="0">
        <x:v>0.8534422</x:v>
      </x:c>
      <x:c t="n" s="0">
        <x:v>8.671706</x:v>
      </x:c>
      <x:c t="n" s="0">
        <x:v>13.30661</x:v>
      </x:c>
      <x:c t="n" s="0">
        <x:v>9.73727</x:v>
      </x:c>
      <x:c t="n" s="0">
        <x:v>13.38076</x:v>
      </x:c>
      <x:c t="n" s="0">
        <x:v>19.27795</x:v>
      </x:c>
      <x:c t="n" s="0">
        <x:v>20.42592</x:v>
      </x:c>
      <x:c t="n" s="0">
        <x:v>13.15321</x:v>
      </x:c>
      <x:c t="n" s="0">
        <x:v>17.93874</x:v>
      </x:c>
      <x:c t="n" s="0">
        <x:v>20.56131</x:v>
      </x:c>
      <x:c t="n" s="0">
        <x:v>13.14268</x:v>
      </x:c>
      <x:c t="n" s="0">
        <x:v>14.41562</x:v>
      </x:c>
      <x:c t="n" s="0">
        <x:v>11.22387</x:v>
      </x:c>
      <x:c t="n" s="0">
        <x:v>11.49835</x:v>
      </x:c>
      <x:c t="n" s="0">
        <x:v>11.38458</x:v>
      </x:c>
      <x:c t="n" s="0">
        <x:v>12.01534</x:v>
      </x:c>
      <x:c t="n" s="0">
        <x:v>11.51006</x:v>
      </x:c>
      <x:c t="n" s="0">
        <x:v>5.942215</x:v>
      </x:c>
      <x:c t="n" s="0">
        <x:v>4.694154</x:v>
      </x:c>
      <x:c t="n" s="0">
        <x:v>5.518133</x:v>
      </x:c>
      <x:c t="n" s="0">
        <x:v>4.636532</x:v>
      </x:c>
      <x:c t="n" s="0">
        <x:v>5.543425</x:v>
      </x:c>
      <x:c t="n" s="0">
        <x:v>4.079612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43944.2790740741</x:v>
      </x:c>
      <x:c t="n" s="7">
        <x:v>43944.2790740741</x:v>
      </x:c>
      <x:c t="n" s="0">
        <x:v>27.88485</x:v>
      </x:c>
      <x:c t="n" s="0">
        <x:v>54.20069</x:v>
      </x:c>
      <x:c t="n" s="0">
        <x:v>57.10706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-14.80673</x:v>
      </x:c>
      <x:c t="n" s="0">
        <x:v>-14.38803</x:v>
      </x:c>
      <x:c t="n" s="0">
        <x:v>-10.72773</x:v>
      </x:c>
      <x:c t="n" s="0">
        <x:v>-4.445801</x:v>
      </x:c>
      <x:c t="n" s="0">
        <x:v>-1.226604</x:v>
      </x:c>
      <x:c t="n" s="0">
        <x:v>1.042268</x:v>
      </x:c>
      <x:c t="n" s="0">
        <x:v>7.549145</x:v>
      </x:c>
      <x:c t="n" s="0">
        <x:v>10.50982</x:v>
      </x:c>
      <x:c t="n" s="0">
        <x:v>13.00997</x:v>
      </x:c>
      <x:c t="n" s="0">
        <x:v>6.48149</x:v>
      </x:c>
      <x:c t="n" s="0">
        <x:v>8.425709</x:v>
      </x:c>
      <x:c t="n" s="0">
        <x:v>12.04969</x:v>
      </x:c>
      <x:c t="n" s="0">
        <x:v>12.66462</x:v>
      </x:c>
      <x:c t="n" s="0">
        <x:v>10.50559</x:v>
      </x:c>
      <x:c t="n" s="0">
        <x:v>15.26727</x:v>
      </x:c>
      <x:c t="n" s="0">
        <x:v>15.21786</x:v>
      </x:c>
      <x:c t="n" s="0">
        <x:v>16.78618</x:v>
      </x:c>
      <x:c t="n" s="0">
        <x:v>14.53312</x:v>
      </x:c>
      <x:c t="n" s="0">
        <x:v>17.45363</x:v>
      </x:c>
      <x:c t="n" s="0">
        <x:v>18.39063</x:v>
      </x:c>
      <x:c t="n" s="0">
        <x:v>16.87853</x:v>
      </x:c>
      <x:c t="n" s="0">
        <x:v>15.4494</x:v>
      </x:c>
      <x:c t="n" s="0">
        <x:v>12.26395</x:v>
      </x:c>
      <x:c t="n" s="0">
        <x:v>11.99553</x:v>
      </x:c>
      <x:c t="n" s="0">
        <x:v>11.73621</x:v>
      </x:c>
      <x:c t="n" s="0">
        <x:v>12.19076</x:v>
      </x:c>
      <x:c t="n" s="0">
        <x:v>13.26721</x:v>
      </x:c>
      <x:c t="n" s="0">
        <x:v>7.68092</x:v>
      </x:c>
      <x:c t="n" s="0">
        <x:v>6.827743</x:v>
      </x:c>
      <x:c t="n" s="0">
        <x:v>6.270036</x:v>
      </x:c>
      <x:c t="n" s="0">
        <x:v>4.163299</x:v>
      </x:c>
      <x:c t="n" s="0">
        <x:v>5.926285</x:v>
      </x:c>
      <x:c t="n" s="0">
        <x:v>3.668735</x:v>
      </x:c>
      <x:c t="n" s="0">
        <x:v>-30.06697</x:v>
      </x:c>
      <x:c t="n" s="0">
        <x:v>-29.16826</x:v>
      </x:c>
      <x:c t="n" s="0">
        <x:v>-28.18997</x:v>
      </x:c>
      <x:c t="n" s="0">
        <x:v>-13.13782</x:v>
      </x:c>
      <x:c t="n" s="0">
        <x:v>-11.71276</x:v>
      </x:c>
      <x:c t="n" s="0">
        <x:v>-23.18355</x:v>
      </x:c>
      <x:c t="n" s="0">
        <x:v>-4.770999</x:v>
      </x:c>
      <x:c t="n" s="0">
        <x:v>-2.706526</x:v>
      </x:c>
      <x:c t="n" s="0">
        <x:v>5.121746</x:v>
      </x:c>
      <x:c t="n" s="0">
        <x:v>9.924718</x:v>
      </x:c>
      <x:c t="n" s="0">
        <x:v>7.995168</x:v>
      </x:c>
      <x:c t="n" s="0">
        <x:v>4.981375</x:v>
      </x:c>
      <x:c t="n" s="0">
        <x:v>4.452357</x:v>
      </x:c>
      <x:c t="n" s="0">
        <x:v>5.328804</x:v>
      </x:c>
      <x:c t="n" s="0">
        <x:v>6.980291</x:v>
      </x:c>
      <x:c t="n" s="0">
        <x:v>14.85109</x:v>
      </x:c>
      <x:c t="n" s="0">
        <x:v>11.98499</x:v>
      </x:c>
      <x:c t="n" s="0">
        <x:v>15.37351</x:v>
      </x:c>
      <x:c t="n" s="0">
        <x:v>10.48638</x:v>
      </x:c>
      <x:c t="n" s="0">
        <x:v>11.88902</x:v>
      </x:c>
      <x:c t="n" s="0">
        <x:v>11.75192</x:v>
      </x:c>
      <x:c t="n" s="0">
        <x:v>16.45847</x:v>
      </x:c>
      <x:c t="n" s="0">
        <x:v>19.31599</x:v>
      </x:c>
      <x:c t="n" s="0">
        <x:v>15.18116</x:v>
      </x:c>
      <x:c t="n" s="0">
        <x:v>16.32947</x:v>
      </x:c>
      <x:c t="n" s="0">
        <x:v>13.4901</x:v>
      </x:c>
      <x:c t="n" s="0">
        <x:v>11.11743</x:v>
      </x:c>
      <x:c t="n" s="0">
        <x:v>13.19357</x:v>
      </x:c>
      <x:c t="n" s="0">
        <x:v>10.58829</x:v>
      </x:c>
      <x:c t="n" s="0">
        <x:v>11.58683</x:v>
      </x:c>
      <x:c t="n" s="0">
        <x:v>5.715171</x:v>
      </x:c>
      <x:c t="n" s="0">
        <x:v>5.519946</x:v>
      </x:c>
      <x:c t="n" s="0">
        <x:v>5.744089</x:v>
      </x:c>
      <x:c t="n" s="0">
        <x:v>2.933239</x:v>
      </x:c>
      <x:c t="n" s="0">
        <x:v>6.536276</x:v>
      </x:c>
      <x:c t="n" s="0">
        <x:v>3.957665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43944.2790740741</x:v>
      </x:c>
      <x:c t="n" s="7">
        <x:v>43944.2790740741</x:v>
      </x:c>
      <x:c t="n" s="0">
        <x:v>27.08771</x:v>
      </x:c>
      <x:c t="n" s="0">
        <x:v>54.20069</x:v>
      </x:c>
      <x:c t="n" s="0">
        <x:v>47.38366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-14.37908</x:v>
      </x:c>
      <x:c t="n" s="0">
        <x:v>-13.87925</x:v>
      </x:c>
      <x:c t="n" s="0">
        <x:v>-11.37108</x:v>
      </x:c>
      <x:c t="n" s="0">
        <x:v>-4.491786</x:v>
      </x:c>
      <x:c t="n" s="0">
        <x:v>-1.443232</x:v>
      </x:c>
      <x:c t="n" s="0">
        <x:v>1.93238</x:v>
      </x:c>
      <x:c t="n" s="0">
        <x:v>8.796988</x:v>
      </x:c>
      <x:c t="n" s="0">
        <x:v>10.22182</x:v>
      </x:c>
      <x:c t="n" s="0">
        <x:v>12.34627</x:v>
      </x:c>
      <x:c t="n" s="0">
        <x:v>6.115925</x:v>
      </x:c>
      <x:c t="n" s="0">
        <x:v>8.161188</x:v>
      </x:c>
      <x:c t="n" s="0">
        <x:v>11.48577</x:v>
      </x:c>
      <x:c t="n" s="0">
        <x:v>13.3551</x:v>
      </x:c>
      <x:c t="n" s="0">
        <x:v>10.87292</x:v>
      </x:c>
      <x:c t="n" s="0">
        <x:v>14.98057</x:v>
      </x:c>
      <x:c t="n" s="0">
        <x:v>14.84614</x:v>
      </x:c>
      <x:c t="n" s="0">
        <x:v>16.59186</x:v>
      </x:c>
      <x:c t="n" s="0">
        <x:v>14.16722</x:v>
      </x:c>
      <x:c t="n" s="0">
        <x:v>17.00106</x:v>
      </x:c>
      <x:c t="n" s="0">
        <x:v>18.35969</x:v>
      </x:c>
      <x:c t="n" s="0">
        <x:v>16.82889</x:v>
      </x:c>
      <x:c t="n" s="0">
        <x:v>15.19873</x:v>
      </x:c>
      <x:c t="n" s="0">
        <x:v>12.32176</x:v>
      </x:c>
      <x:c t="n" s="0">
        <x:v>12.00053</x:v>
      </x:c>
      <x:c t="n" s="0">
        <x:v>11.43907</x:v>
      </x:c>
      <x:c t="n" s="0">
        <x:v>11.89155</x:v>
      </x:c>
      <x:c t="n" s="0">
        <x:v>13.10956</x:v>
      </x:c>
      <x:c t="n" s="0">
        <x:v>7.505873</x:v>
      </x:c>
      <x:c t="n" s="0">
        <x:v>6.682339</x:v>
      </x:c>
      <x:c t="n" s="0">
        <x:v>6.089757</x:v>
      </x:c>
      <x:c t="n" s="0">
        <x:v>3.944619</x:v>
      </x:c>
      <x:c t="n" s="0">
        <x:v>5.9168</x:v>
      </x:c>
      <x:c t="n" s="0">
        <x:v>3.867495</x:v>
      </x:c>
      <x:c t="n" s="0">
        <x:v>-30.06697</x:v>
      </x:c>
      <x:c t="n" s="0">
        <x:v>-29.16826</x:v>
      </x:c>
      <x:c t="n" s="0">
        <x:v>-28.18997</x:v>
      </x:c>
      <x:c t="n" s="0">
        <x:v>-12.15326</x:v>
      </x:c>
      <x:c t="n" s="0">
        <x:v>-11.71276</x:v>
      </x:c>
      <x:c t="n" s="0">
        <x:v>-23.18355</x:v>
      </x:c>
      <x:c t="n" s="0">
        <x:v>-4.770999</x:v>
      </x:c>
      <x:c t="n" s="0">
        <x:v>-3.151319</x:v>
      </x:c>
      <x:c t="n" s="0">
        <x:v>5.287135</x:v>
      </x:c>
      <x:c t="n" s="0">
        <x:v>12.70819</x:v>
      </x:c>
      <x:c t="n" s="0">
        <x:v>7.468183</x:v>
      </x:c>
      <x:c t="n" s="0">
        <x:v>-2.341459</x:v>
      </x:c>
      <x:c t="n" s="0">
        <x:v>2.984275</x:v>
      </x:c>
      <x:c t="n" s="0">
        <x:v>6.172383</x:v>
      </x:c>
      <x:c t="n" s="0">
        <x:v>1.354972</x:v>
      </x:c>
      <x:c t="n" s="0">
        <x:v>17.00766</x:v>
      </x:c>
      <x:c t="n" s="0">
        <x:v>11.47434</x:v>
      </x:c>
      <x:c t="n" s="0">
        <x:v>10.23061</x:v>
      </x:c>
      <x:c t="n" s="0">
        <x:v>12.52999</x:v>
      </x:c>
      <x:c t="n" s="0">
        <x:v>15.90658</x:v>
      </x:c>
      <x:c t="n" s="0">
        <x:v>14.09245</x:v>
      </x:c>
      <x:c t="n" s="0">
        <x:v>10.49656</x:v>
      </x:c>
      <x:c t="n" s="0">
        <x:v>16.87967</x:v>
      </x:c>
      <x:c t="n" s="0">
        <x:v>19.4192</x:v>
      </x:c>
      <x:c t="n" s="0">
        <x:v>14.12277</x:v>
      </x:c>
      <x:c t="n" s="0">
        <x:v>13.10548</x:v>
      </x:c>
      <x:c t="n" s="0">
        <x:v>13.26655</x:v>
      </x:c>
      <x:c t="n" s="0">
        <x:v>8.635297</x:v>
      </x:c>
      <x:c t="n" s="0">
        <x:v>9.113206</x:v>
      </x:c>
      <x:c t="n" s="0">
        <x:v>11.60789</x:v>
      </x:c>
      <x:c t="n" s="0">
        <x:v>6.400196</x:v>
      </x:c>
      <x:c t="n" s="0">
        <x:v>5.667124</x:v>
      </x:c>
      <x:c t="n" s="0">
        <x:v>4.4421</x:v>
      </x:c>
      <x:c t="n" s="0">
        <x:v>2.946755</x:v>
      </x:c>
      <x:c t="n" s="0">
        <x:v>6.380876</x:v>
      </x:c>
      <x:c t="n" s="0">
        <x:v>4.718971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43944.2790740741</x:v>
      </x:c>
      <x:c t="n" s="7">
        <x:v>43944.2790740741</x:v>
      </x:c>
      <x:c t="n" s="0">
        <x:v>27.16325</x:v>
      </x:c>
      <x:c t="n" s="0">
        <x:v>54.20069</x:v>
      </x:c>
      <x:c t="n" s="0">
        <x:v>50.56213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-13.97418</x:v>
      </x:c>
      <x:c t="n" s="0">
        <x:v>-13.48744</x:v>
      </x:c>
      <x:c t="n" s="0">
        <x:v>-12.00778</x:v>
      </x:c>
      <x:c t="n" s="0">
        <x:v>-4.531447</x:v>
      </x:c>
      <x:c t="n" s="0">
        <x:v>-1.654438</x:v>
      </x:c>
      <x:c t="n" s="0">
        <x:v>2.8332</x:v>
      </x:c>
      <x:c t="n" s="0">
        <x:v>9.636591</x:v>
      </x:c>
      <x:c t="n" s="0">
        <x:v>9.66833</x:v>
      </x:c>
      <x:c t="n" s="0">
        <x:v>11.68612</x:v>
      </x:c>
      <x:c t="n" s="0">
        <x:v>5.69313</x:v>
      </x:c>
      <x:c t="n" s="0">
        <x:v>8.029905</x:v>
      </x:c>
      <x:c t="n" s="0">
        <x:v>10.98629</x:v>
      </x:c>
      <x:c t="n" s="0">
        <x:v>14.36661</x:v>
      </x:c>
      <x:c t="n" s="0">
        <x:v>10.69398</x:v>
      </x:c>
      <x:c t="n" s="0">
        <x:v>14.88998</x:v>
      </x:c>
      <x:c t="n" s="0">
        <x:v>14.86281</x:v>
      </x:c>
      <x:c t="n" s="0">
        <x:v>16.20409</x:v>
      </x:c>
      <x:c t="n" s="0">
        <x:v>14.384</x:v>
      </x:c>
      <x:c t="n" s="0">
        <x:v>16.52152</x:v>
      </x:c>
      <x:c t="n" s="0">
        <x:v>18.06162</x:v>
      </x:c>
      <x:c t="n" s="0">
        <x:v>17.128</x:v>
      </x:c>
      <x:c t="n" s="0">
        <x:v>15.09819</x:v>
      </x:c>
      <x:c t="n" s="0">
        <x:v>12.24857</x:v>
      </x:c>
      <x:c t="n" s="0">
        <x:v>11.88373</x:v>
      </x:c>
      <x:c t="n" s="0">
        <x:v>11.30135</x:v>
      </x:c>
      <x:c t="n" s="0">
        <x:v>11.88633</x:v>
      </x:c>
      <x:c t="n" s="0">
        <x:v>13.01119</x:v>
      </x:c>
      <x:c t="n" s="0">
        <x:v>7.338324</x:v>
      </x:c>
      <x:c t="n" s="0">
        <x:v>6.524104</x:v>
      </x:c>
      <x:c t="n" s="0">
        <x:v>5.980096</x:v>
      </x:c>
      <x:c t="n" s="0">
        <x:v>4.012211</x:v>
      </x:c>
      <x:c t="n" s="0">
        <x:v>5.946599</x:v>
      </x:c>
      <x:c t="n" s="0">
        <x:v>3.994269</x:v>
      </x:c>
      <x:c t="n" s="0">
        <x:v>-30.06697</x:v>
      </x:c>
      <x:c t="n" s="0">
        <x:v>-29.16826</x:v>
      </x:c>
      <x:c t="n" s="0">
        <x:v>-28.18997</x:v>
      </x:c>
      <x:c t="n" s="0">
        <x:v>-12.15326</x:v>
      </x:c>
      <x:c t="n" s="0">
        <x:v>-11.71276</x:v>
      </x:c>
      <x:c t="n" s="0">
        <x:v>-23.18355</x:v>
      </x:c>
      <x:c t="n" s="0">
        <x:v>-4.770999</x:v>
      </x:c>
      <x:c t="n" s="0">
        <x:v>-3.151319</x:v>
      </x:c>
      <x:c t="n" s="0">
        <x:v>6.296222</x:v>
      </x:c>
      <x:c t="n" s="0">
        <x:v>12.70819</x:v>
      </x:c>
      <x:c t="n" s="0">
        <x:v>-2.667818</x:v>
      </x:c>
      <x:c t="n" s="0">
        <x:v>-2.341459</x:v>
      </x:c>
      <x:c t="n" s="0">
        <x:v>-0.8912656</x:v>
      </x:c>
      <x:c t="n" s="0">
        <x:v>7.63853</x:v>
      </x:c>
      <x:c t="n" s="0">
        <x:v>8.219543</x:v>
      </x:c>
      <x:c t="n" s="0">
        <x:v>17.12292</x:v>
      </x:c>
      <x:c t="n" s="0">
        <x:v>8.975574</x:v>
      </x:c>
      <x:c t="n" s="0">
        <x:v>14.13457</x:v>
      </x:c>
      <x:c t="n" s="0">
        <x:v>15.16382</x:v>
      </x:c>
      <x:c t="n" s="0">
        <x:v>11.70521</x:v>
      </x:c>
      <x:c t="n" s="0">
        <x:v>15.72337</x:v>
      </x:c>
      <x:c t="n" s="0">
        <x:v>12.4118</x:v>
      </x:c>
      <x:c t="n" s="0">
        <x:v>16.73061</x:v>
      </x:c>
      <x:c t="n" s="0">
        <x:v>15.52006</x:v>
      </x:c>
      <x:c t="n" s="0">
        <x:v>13.65415</x:v>
      </x:c>
      <x:c t="n" s="0">
        <x:v>10.45564</x:v>
      </x:c>
      <x:c t="n" s="0">
        <x:v>8.961559</x:v>
      </x:c>
      <x:c t="n" s="0">
        <x:v>11.57056</x:v>
      </x:c>
      <x:c t="n" s="0">
        <x:v>12.59728</x:v>
      </x:c>
      <x:c t="n" s="0">
        <x:v>12.36947</x:v>
      </x:c>
      <x:c t="n" s="0">
        <x:v>7.229627</x:v>
      </x:c>
      <x:c t="n" s="0">
        <x:v>5.695062</x:v>
      </x:c>
      <x:c t="n" s="0">
        <x:v>6.443049</x:v>
      </x:c>
      <x:c t="n" s="0">
        <x:v>4.636072</x:v>
      </x:c>
      <x:c t="n" s="0">
        <x:v>5.557292</x:v>
      </x:c>
      <x:c t="n" s="0">
        <x:v>3.771349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43944.2790740741</x:v>
      </x:c>
      <x:c t="n" s="7">
        <x:v>43944.2790740741</x:v>
      </x:c>
      <x:c t="n" s="0">
        <x:v>27.44685</x:v>
      </x:c>
      <x:c t="n" s="0">
        <x:v>54.20069</x:v>
      </x:c>
      <x:c t="n" s="0">
        <x:v>53.92218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-13.65595</x:v>
      </x:c>
      <x:c t="n" s="0">
        <x:v>-13.24467</x:v>
      </x:c>
      <x:c t="n" s="0">
        <x:v>-12.63684</x:v>
      </x:c>
      <x:c t="n" s="0">
        <x:v>-4.652865</x:v>
      </x:c>
      <x:c t="n" s="0">
        <x:v>-1.951832</x:v>
      </x:c>
      <x:c t="n" s="0">
        <x:v>3.544847</x:v>
      </x:c>
      <x:c t="n" s="0">
        <x:v>10.34529</x:v>
      </x:c>
      <x:c t="n" s="0">
        <x:v>9.026165</x:v>
      </x:c>
      <x:c t="n" s="0">
        <x:v>11.0548</x:v>
      </x:c>
      <x:c t="n" s="0">
        <x:v>5.029851</x:v>
      </x:c>
      <x:c t="n" s="0">
        <x:v>7.974926</x:v>
      </x:c>
      <x:c t="n" s="0">
        <x:v>10.84507</x:v>
      </x:c>
      <x:c t="n" s="0">
        <x:v>14.57562</x:v>
      </x:c>
      <x:c t="n" s="0">
        <x:v>11.69741</x:v>
      </x:c>
      <x:c t="n" s="0">
        <x:v>14.48623</x:v>
      </x:c>
      <x:c t="n" s="0">
        <x:v>15.03849</x:v>
      </x:c>
      <x:c t="n" s="0">
        <x:v>16.31547</x:v>
      </x:c>
      <x:c t="n" s="0">
        <x:v>14.80501</x:v>
      </x:c>
      <x:c t="n" s="0">
        <x:v>16.38017</x:v>
      </x:c>
      <x:c t="n" s="0">
        <x:v>18.07604</x:v>
      </x:c>
      <x:c t="n" s="0">
        <x:v>16.75099</x:v>
      </x:c>
      <x:c t="n" s="0">
        <x:v>14.85077</x:v>
      </x:c>
      <x:c t="n" s="0">
        <x:v>12.22245</x:v>
      </x:c>
      <x:c t="n" s="0">
        <x:v>11.69297</x:v>
      </x:c>
      <x:c t="n" s="0">
        <x:v>11.11617</x:v>
      </x:c>
      <x:c t="n" s="0">
        <x:v>11.89452</x:v>
      </x:c>
      <x:c t="n" s="0">
        <x:v>12.7273</x:v>
      </x:c>
      <x:c t="n" s="0">
        <x:v>7.267938</x:v>
      </x:c>
      <x:c t="n" s="0">
        <x:v>6.520226</x:v>
      </x:c>
      <x:c t="n" s="0">
        <x:v>6.043624</x:v>
      </x:c>
      <x:c t="n" s="0">
        <x:v>4.191176</x:v>
      </x:c>
      <x:c t="n" s="0">
        <x:v>5.985913</x:v>
      </x:c>
      <x:c t="n" s="0">
        <x:v>3.836728</x:v>
      </x:c>
      <x:c t="n" s="0">
        <x:v>-30.06697</x:v>
      </x:c>
      <x:c t="n" s="0">
        <x:v>-29.16826</x:v>
      </x:c>
      <x:c t="n" s="0">
        <x:v>-28.18997</x:v>
      </x:c>
      <x:c t="n" s="0">
        <x:v>-12.15326</x:v>
      </x:c>
      <x:c t="n" s="0">
        <x:v>-12.54174</x:v>
      </x:c>
      <x:c t="n" s="0">
        <x:v>-23.18355</x:v>
      </x:c>
      <x:c t="n" s="0">
        <x:v>-6.555639</x:v>
      </x:c>
      <x:c t="n" s="0">
        <x:v>-6.512883</x:v>
      </x:c>
      <x:c t="n" s="0">
        <x:v>6.296222</x:v>
      </x:c>
      <x:c t="n" s="0">
        <x:v>13.55782</x:v>
      </x:c>
      <x:c t="n" s="0">
        <x:v>-2.667818</x:v>
      </x:c>
      <x:c t="n" s="0">
        <x:v>2.435145</x:v>
      </x:c>
      <x:c t="n" s="0">
        <x:v>-9.573601</x:v>
      </x:c>
      <x:c t="n" s="0">
        <x:v>8.961314</x:v>
      </x:c>
      <x:c t="n" s="0">
        <x:v>9.911854</x:v>
      </x:c>
      <x:c t="n" s="0">
        <x:v>14.98633</x:v>
      </x:c>
      <x:c t="n" s="0">
        <x:v>16.98794</x:v>
      </x:c>
      <x:c t="n" s="0">
        <x:v>10.59566</x:v>
      </x:c>
      <x:c t="n" s="0">
        <x:v>16.55129</x:v>
      </x:c>
      <x:c t="n" s="0">
        <x:v>16.95676</x:v>
      </x:c>
      <x:c t="n" s="0">
        <x:v>16.19386</x:v>
      </x:c>
      <x:c t="n" s="0">
        <x:v>16.13275</x:v>
      </x:c>
      <x:c t="n" s="0">
        <x:v>17.31068</x:v>
      </x:c>
      <x:c t="n" s="0">
        <x:v>11.83722</x:v>
      </x:c>
      <x:c t="n" s="0">
        <x:v>11.68089</x:v>
      </x:c>
      <x:c t="n" s="0">
        <x:v>12.97568</x:v>
      </x:c>
      <x:c t="n" s="0">
        <x:v>9.621185</x:v>
      </x:c>
      <x:c t="n" s="0">
        <x:v>9.543818</x:v>
      </x:c>
      <x:c t="n" s="0">
        <x:v>12.74027</x:v>
      </x:c>
      <x:c t="n" s="0">
        <x:v>11.12934</x:v>
      </x:c>
      <x:c t="n" s="0">
        <x:v>8.800534</x:v>
      </x:c>
      <x:c t="n" s="0">
        <x:v>6.508188</x:v>
      </x:c>
      <x:c t="n" s="0">
        <x:v>6.317885</x:v>
      </x:c>
      <x:c t="n" s="0">
        <x:v>4.620688</x:v>
      </x:c>
      <x:c t="n" s="0">
        <x:v>5.724684</x:v>
      </x:c>
      <x:c t="n" s="0">
        <x:v>2.980129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43944.2790740741</x:v>
      </x:c>
      <x:c t="n" s="7">
        <x:v>43944.2790740741</x:v>
      </x:c>
      <x:c t="n" s="0">
        <x:v>27.38404</x:v>
      </x:c>
      <x:c t="n" s="0">
        <x:v>54.20069</x:v>
      </x:c>
      <x:c t="n" s="0">
        <x:v>56.11385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-13.4015</x:v>
      </x:c>
      <x:c t="n" s="0">
        <x:v>-13.2274</x:v>
      </x:c>
      <x:c t="n" s="0">
        <x:v>-13.25721</x:v>
      </x:c>
      <x:c t="n" s="0">
        <x:v>-5.01739</x:v>
      </x:c>
      <x:c t="n" s="0">
        <x:v>-2.56019</x:v>
      </x:c>
      <x:c t="n" s="0">
        <x:v>4.072089</x:v>
      </x:c>
      <x:c t="n" s="0">
        <x:v>11.10988</x:v>
      </x:c>
      <x:c t="n" s="0">
        <x:v>8.390833</x:v>
      </x:c>
      <x:c t="n" s="0">
        <x:v>10.51003</x:v>
      </x:c>
      <x:c t="n" s="0">
        <x:v>4.820492</x:v>
      </x:c>
      <x:c t="n" s="0">
        <x:v>8.61615</x:v>
      </x:c>
      <x:c t="n" s="0">
        <x:v>10.49696</x:v>
      </x:c>
      <x:c t="n" s="0">
        <x:v>14.35052</x:v>
      </x:c>
      <x:c t="n" s="0">
        <x:v>12.14789</x:v>
      </x:c>
      <x:c t="n" s="0">
        <x:v>13.99455</x:v>
      </x:c>
      <x:c t="n" s="0">
        <x:v>14.85257</x:v>
      </x:c>
      <x:c t="n" s="0">
        <x:v>16.04532</x:v>
      </x:c>
      <x:c t="n" s="0">
        <x:v>14.91059</x:v>
      </x:c>
      <x:c t="n" s="0">
        <x:v>16.16325</x:v>
      </x:c>
      <x:c t="n" s="0">
        <x:v>17.68195</x:v>
      </x:c>
      <x:c t="n" s="0">
        <x:v>16.42219</x:v>
      </x:c>
      <x:c t="n" s="0">
        <x:v>14.60181</x:v>
      </x:c>
      <x:c t="n" s="0">
        <x:v>12.38576</x:v>
      </x:c>
      <x:c t="n" s="0">
        <x:v>11.60987</x:v>
      </x:c>
      <x:c t="n" s="0">
        <x:v>11.08682</x:v>
      </x:c>
      <x:c t="n" s="0">
        <x:v>11.97889</x:v>
      </x:c>
      <x:c t="n" s="0">
        <x:v>12.79473</x:v>
      </x:c>
      <x:c t="n" s="0">
        <x:v>7.591824</x:v>
      </x:c>
      <x:c t="n" s="0">
        <x:v>6.631248</x:v>
      </x:c>
      <x:c t="n" s="0">
        <x:v>6.178779</x:v>
      </x:c>
      <x:c t="n" s="0">
        <x:v>4.180161</x:v>
      </x:c>
      <x:c t="n" s="0">
        <x:v>5.936005</x:v>
      </x:c>
      <x:c t="n" s="0">
        <x:v>3.68966</x:v>
      </x:c>
      <x:c t="n" s="0">
        <x:v>-30.06697</x:v>
      </x:c>
      <x:c t="n" s="0">
        <x:v>-29.16826</x:v>
      </x:c>
      <x:c t="n" s="0">
        <x:v>-28.18997</x:v>
      </x:c>
      <x:c t="n" s="0">
        <x:v>-12.15326</x:v>
      </x:c>
      <x:c t="n" s="0">
        <x:v>-13.12755</x:v>
      </x:c>
      <x:c t="n" s="0">
        <x:v>-23.18355</x:v>
      </x:c>
      <x:c t="n" s="0">
        <x:v>-8.135356</x:v>
      </x:c>
      <x:c t="n" s="0">
        <x:v>-11.75749</x:v>
      </x:c>
      <x:c t="n" s="0">
        <x:v>6.296222</x:v>
      </x:c>
      <x:c t="n" s="0">
        <x:v>13.99777</x:v>
      </x:c>
      <x:c t="n" s="0">
        <x:v>-2.667818</x:v>
      </x:c>
      <x:c t="n" s="0">
        <x:v>3.897195</x:v>
      </x:c>
      <x:c t="n" s="0">
        <x:v>8.899025</x:v>
      </x:c>
      <x:c t="n" s="0">
        <x:v>11.48427</x:v>
      </x:c>
      <x:c t="n" s="0">
        <x:v>5.424052</x:v>
      </x:c>
      <x:c t="n" s="0">
        <x:v>12.4431</x:v>
      </x:c>
      <x:c t="n" s="0">
        <x:v>9.187304</x:v>
      </x:c>
      <x:c t="n" s="0">
        <x:v>13.15675</x:v>
      </x:c>
      <x:c t="n" s="0">
        <x:v>9.881306</x:v>
      </x:c>
      <x:c t="n" s="0">
        <x:v>14.05646</x:v>
      </x:c>
      <x:c t="n" s="0">
        <x:v>13.49072</x:v>
      </x:c>
      <x:c t="n" s="0">
        <x:v>16.38876</x:v>
      </x:c>
      <x:c t="n" s="0">
        <x:v>12.95861</x:v>
      </x:c>
      <x:c t="n" s="0">
        <x:v>14.34472</x:v>
      </x:c>
      <x:c t="n" s="0">
        <x:v>15.69049</x:v>
      </x:c>
      <x:c t="n" s="0">
        <x:v>12.76502</x:v>
      </x:c>
      <x:c t="n" s="0">
        <x:v>10.97438</x:v>
      </x:c>
      <x:c t="n" s="0">
        <x:v>10.35945</x:v>
      </x:c>
      <x:c t="n" s="0">
        <x:v>11.70615</x:v>
      </x:c>
      <x:c t="n" s="0">
        <x:v>14.07749</x:v>
      </x:c>
      <x:c t="n" s="0">
        <x:v>9.300456</x:v>
      </x:c>
      <x:c t="n" s="0">
        <x:v>7.516461</x:v>
      </x:c>
      <x:c t="n" s="0">
        <x:v>6.671438</x:v>
      </x:c>
      <x:c t="n" s="0">
        <x:v>4.097595</x:v>
      </x:c>
      <x:c t="n" s="0">
        <x:v>6.053266</x:v>
      </x:c>
      <x:c t="n" s="0">
        <x:v>2.921453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43944.2790740741</x:v>
      </x:c>
      <x:c t="n" s="7">
        <x:v>43944.2790740741</x:v>
      </x:c>
      <x:c t="n" s="0">
        <x:v>25.97529</x:v>
      </x:c>
      <x:c t="n" s="0">
        <x:v>54.20069</x:v>
      </x:c>
      <x:c t="n" s="0">
        <x:v>49.28673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-13.19541</x:v>
      </x:c>
      <x:c t="n" s="0">
        <x:v>-13.21271</x:v>
      </x:c>
      <x:c t="n" s="0">
        <x:v>-13.84766</x:v>
      </x:c>
      <x:c t="n" s="0">
        <x:v>-5.354923</x:v>
      </x:c>
      <x:c t="n" s="0">
        <x:v>-3.157095</x:v>
      </x:c>
      <x:c t="n" s="0">
        <x:v>3.840608</x:v>
      </x:c>
      <x:c t="n" s="0">
        <x:v>11.67077</x:v>
      </x:c>
      <x:c t="n" s="0">
        <x:v>7.830744</x:v>
      </x:c>
      <x:c t="n" s="0">
        <x:v>9.983713</x:v>
      </x:c>
      <x:c t="n" s="0">
        <x:v>6.84932</x:v>
      </x:c>
      <x:c t="n" s="0">
        <x:v>9.115036</x:v>
      </x:c>
      <x:c t="n" s="0">
        <x:v>10.01676</x:v>
      </x:c>
      <x:c t="n" s="0">
        <x:v>14.26064</x:v>
      </x:c>
      <x:c t="n" s="0">
        <x:v>11.64954</x:v>
      </x:c>
      <x:c t="n" s="0">
        <x:v>14.37565</x:v>
      </x:c>
      <x:c t="n" s="0">
        <x:v>14.5309</x:v>
      </x:c>
      <x:c t="n" s="0">
        <x:v>15.58904</x:v>
      </x:c>
      <x:c t="n" s="0">
        <x:v>14.81971</x:v>
      </x:c>
      <x:c t="n" s="0">
        <x:v>16.60307</x:v>
      </x:c>
      <x:c t="n" s="0">
        <x:v>17.48025</x:v>
      </x:c>
      <x:c t="n" s="0">
        <x:v>16.01481</x:v>
      </x:c>
      <x:c t="n" s="0">
        <x:v>14.90164</x:v>
      </x:c>
      <x:c t="n" s="0">
        <x:v>12.77438</x:v>
      </x:c>
      <x:c t="n" s="0">
        <x:v>11.71238</x:v>
      </x:c>
      <x:c t="n" s="0">
        <x:v>11.26439</x:v>
      </x:c>
      <x:c t="n" s="0">
        <x:v>11.90923</x:v>
      </x:c>
      <x:c t="n" s="0">
        <x:v>13.2136</x:v>
      </x:c>
      <x:c t="n" s="0">
        <x:v>7.953426</x:v>
      </x:c>
      <x:c t="n" s="0">
        <x:v>6.739334</x:v>
      </x:c>
      <x:c t="n" s="0">
        <x:v>6.416565</x:v>
      </x:c>
      <x:c t="n" s="0">
        <x:v>4.127757</x:v>
      </x:c>
      <x:c t="n" s="0">
        <x:v>5.95701</x:v>
      </x:c>
      <x:c t="n" s="0">
        <x:v>3.623154</x:v>
      </x:c>
      <x:c t="n" s="0">
        <x:v>-30.06697</x:v>
      </x:c>
      <x:c t="n" s="0">
        <x:v>-29.16826</x:v>
      </x:c>
      <x:c t="n" s="0">
        <x:v>-28.18997</x:v>
      </x:c>
      <x:c t="n" s="0">
        <x:v>-12.15326</x:v>
      </x:c>
      <x:c t="n" s="0">
        <x:v>-13.12755</x:v>
      </x:c>
      <x:c t="n" s="0">
        <x:v>-21.65936</x:v>
      </x:c>
      <x:c t="n" s="0">
        <x:v>-8.135356</x:v>
      </x:c>
      <x:c t="n" s="0">
        <x:v>-11.75749</x:v>
      </x:c>
      <x:c t="n" s="0">
        <x:v>-7.087595</x:v>
      </x:c>
      <x:c t="n" s="0">
        <x:v>13.99777</x:v>
      </x:c>
      <x:c t="n" s="0">
        <x:v>3.120692</x:v>
      </x:c>
      <x:c t="n" s="0">
        <x:v>3.897195</x:v>
      </x:c>
      <x:c t="n" s="0">
        <x:v>11.87835</x:v>
      </x:c>
      <x:c t="n" s="0">
        <x:v>10.5352</x:v>
      </x:c>
      <x:c t="n" s="0">
        <x:v>4.385468</x:v>
      </x:c>
      <x:c t="n" s="0">
        <x:v>14.07658</x:v>
      </x:c>
      <x:c t="n" s="0">
        <x:v>11.74822</x:v>
      </x:c>
      <x:c t="n" s="0">
        <x:v>15.43407</x:v>
      </x:c>
      <x:c t="n" s="0">
        <x:v>11.93933</x:v>
      </x:c>
      <x:c t="n" s="0">
        <x:v>15.36869</x:v>
      </x:c>
      <x:c t="n" s="0">
        <x:v>14.87</x:v>
      </x:c>
      <x:c t="n" s="0">
        <x:v>17.68828</x:v>
      </x:c>
      <x:c t="n" s="0">
        <x:v>19.36167</x:v>
      </x:c>
      <x:c t="n" s="0">
        <x:v>9.79221</x:v>
      </x:c>
      <x:c t="n" s="0">
        <x:v>13.70666</x:v>
      </x:c>
      <x:c t="n" s="0">
        <x:v>14.57347</x:v>
      </x:c>
      <x:c t="n" s="0">
        <x:v>12.10649</x:v>
      </x:c>
      <x:c t="n" s="0">
        <x:v>13.76087</x:v>
      </x:c>
      <x:c t="n" s="0">
        <x:v>10.53809</x:v>
      </x:c>
      <x:c t="n" s="0">
        <x:v>14.13356</x:v>
      </x:c>
      <x:c t="n" s="0">
        <x:v>7.633961</x:v>
      </x:c>
      <x:c t="n" s="0">
        <x:v>7.067823</x:v>
      </x:c>
      <x:c t="n" s="0">
        <x:v>7.176768</x:v>
      </x:c>
      <x:c t="n" s="0">
        <x:v>4.408535</x:v>
      </x:c>
      <x:c t="n" s="0">
        <x:v>6.170115</x:v>
      </x:c>
      <x:c t="n" s="0">
        <x:v>3.2768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43944.2790740741</x:v>
      </x:c>
      <x:c t="n" s="7">
        <x:v>43944.2790740741</x:v>
      </x:c>
      <x:c t="n" s="0">
        <x:v>28.01281</x:v>
      </x:c>
      <x:c t="n" s="0">
        <x:v>54.20069</x:v>
      </x:c>
      <x:c t="n" s="0">
        <x:v>48.88988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-13.02683</x:v>
      </x:c>
      <x:c t="n" s="0">
        <x:v>-13.20021</x:v>
      </x:c>
      <x:c t="n" s="0">
        <x:v>-14.41185</x:v>
      </x:c>
      <x:c t="n" s="0">
        <x:v>-5.665531</x:v>
      </x:c>
      <x:c t="n" s="0">
        <x:v>-3.728219</x:v>
      </x:c>
      <x:c t="n" s="0">
        <x:v>3.214846</x:v>
      </x:c>
      <x:c t="n" s="0">
        <x:v>11.99245</x:v>
      </x:c>
      <x:c t="n" s="0">
        <x:v>7.492975</x:v>
      </x:c>
      <x:c t="n" s="0">
        <x:v>10.31466</x:v>
      </x:c>
      <x:c t="n" s="0">
        <x:v>8.0509</x:v>
      </x:c>
      <x:c t="n" s="0">
        <x:v>9.14541</x:v>
      </x:c>
      <x:c t="n" s="0">
        <x:v>9.498299</x:v>
      </x:c>
      <x:c t="n" s="0">
        <x:v>13.97001</x:v>
      </x:c>
      <x:c t="n" s="0">
        <x:v>12.83187</x:v>
      </x:c>
      <x:c t="n" s="0">
        <x:v>15.4501</x:v>
      </x:c>
      <x:c t="n" s="0">
        <x:v>15.13772</x:v>
      </x:c>
      <x:c t="n" s="0">
        <x:v>15.88383</x:v>
      </x:c>
      <x:c t="n" s="0">
        <x:v>14.828</x:v>
      </x:c>
      <x:c t="n" s="0">
        <x:v>16.2975</x:v>
      </x:c>
      <x:c t="n" s="0">
        <x:v>17.98053</x:v>
      </x:c>
      <x:c t="n" s="0">
        <x:v>16.03852</x:v>
      </x:c>
      <x:c t="n" s="0">
        <x:v>14.70967</x:v>
      </x:c>
      <x:c t="n" s="0">
        <x:v>12.62091</x:v>
      </x:c>
      <x:c t="n" s="0">
        <x:v>11.69322</x:v>
      </x:c>
      <x:c t="n" s="0">
        <x:v>11.4921</x:v>
      </x:c>
      <x:c t="n" s="0">
        <x:v>11.8356</x:v>
      </x:c>
      <x:c t="n" s="0">
        <x:v>13.04035</x:v>
      </x:c>
      <x:c t="n" s="0">
        <x:v>7.7254</x:v>
      </x:c>
      <x:c t="n" s="0">
        <x:v>6.711576</x:v>
      </x:c>
      <x:c t="n" s="0">
        <x:v>6.272562</x:v>
      </x:c>
      <x:c t="n" s="0">
        <x:v>4.046248</x:v>
      </x:c>
      <x:c t="n" s="0">
        <x:v>6.054413</x:v>
      </x:c>
      <x:c t="n" s="0">
        <x:v>3.612566</x:v>
      </x:c>
      <x:c t="n" s="0">
        <x:v>-30.06697</x:v>
      </x:c>
      <x:c t="n" s="0">
        <x:v>-29.16826</x:v>
      </x:c>
      <x:c t="n" s="0">
        <x:v>-28.18997</x:v>
      </x:c>
      <x:c t="n" s="0">
        <x:v>-12.15326</x:v>
      </x:c>
      <x:c t="n" s="0">
        <x:v>-13.12755</x:v>
      </x:c>
      <x:c t="n" s="0">
        <x:v>-21.65936</x:v>
      </x:c>
      <x:c t="n" s="0">
        <x:v>-8.135356</x:v>
      </x:c>
      <x:c t="n" s="0">
        <x:v>-10.04694</x:v>
      </x:c>
      <x:c t="n" s="0">
        <x:v>-7.087595</x:v>
      </x:c>
      <x:c t="n" s="0">
        <x:v>11.79107</x:v>
      </x:c>
      <x:c t="n" s="0">
        <x:v>4.709639</x:v>
      </x:c>
      <x:c t="n" s="0">
        <x:v>13.83715</x:v>
      </x:c>
      <x:c t="n" s="0">
        <x:v>11.4829</x:v>
      </x:c>
      <x:c t="n" s="0">
        <x:v>9.318974</x:v>
      </x:c>
      <x:c t="n" s="0">
        <x:v>6.890946</x:v>
      </x:c>
      <x:c t="n" s="0">
        <x:v>9.494856</x:v>
      </x:c>
      <x:c t="n" s="0">
        <x:v>16.25876</x:v>
      </x:c>
      <x:c t="n" s="0">
        <x:v>19.4248</x:v>
      </x:c>
      <x:c t="n" s="0">
        <x:v>18.90341</x:v>
      </x:c>
      <x:c t="n" s="0">
        <x:v>14.80141</x:v>
      </x:c>
      <x:c t="n" s="0">
        <x:v>16.91875</x:v>
      </x:c>
      <x:c t="n" s="0">
        <x:v>13.52268</x:v>
      </x:c>
      <x:c t="n" s="0">
        <x:v>18.13672</x:v>
      </x:c>
      <x:c t="n" s="0">
        <x:v>17.83594</x:v>
      </x:c>
      <x:c t="n" s="0">
        <x:v>13.86237</x:v>
      </x:c>
      <x:c t="n" s="0">
        <x:v>11.58407</x:v>
      </x:c>
      <x:c t="n" s="0">
        <x:v>11.94864</x:v>
      </x:c>
      <x:c t="n" s="0">
        <x:v>10.50237</x:v>
      </x:c>
      <x:c t="n" s="0">
        <x:v>11.26241</x:v>
      </x:c>
      <x:c t="n" s="0">
        <x:v>11.97282</x:v>
      </x:c>
      <x:c t="n" s="0">
        <x:v>6.959157</x:v>
      </x:c>
      <x:c t="n" s="0">
        <x:v>6.751978</x:v>
      </x:c>
      <x:c t="n" s="0">
        <x:v>5.684981</x:v>
      </x:c>
      <x:c t="n" s="0">
        <x:v>2.656059</x:v>
      </x:c>
      <x:c t="n" s="0">
        <x:v>6.307645</x:v>
      </x:c>
      <x:c t="n" s="0">
        <x:v>3.551995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43944.2790740741</x:v>
      </x:c>
      <x:c t="n" s="7">
        <x:v>43944.2790740741</x:v>
      </x:c>
      <x:c t="n" s="0">
        <x:v>27.70363</x:v>
      </x:c>
      <x:c t="n" s="0">
        <x:v>54.20069</x:v>
      </x:c>
      <x:c t="n" s="0">
        <x:v>53.8568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-13.03955</x:v>
      </x:c>
      <x:c t="n" s="0">
        <x:v>-13.18956</x:v>
      </x:c>
      <x:c t="n" s="0">
        <x:v>-14.9595</x:v>
      </x:c>
      <x:c t="n" s="0">
        <x:v>-5.949602</x:v>
      </x:c>
      <x:c t="n" s="0">
        <x:v>-4.18971</x:v>
      </x:c>
      <x:c t="n" s="0">
        <x:v>3.13191</x:v>
      </x:c>
      <x:c t="n" s="0">
        <x:v>11.54022</x:v>
      </x:c>
      <x:c t="n" s="0">
        <x:v>7.182135</x:v>
      </x:c>
      <x:c t="n" s="0">
        <x:v>11.19492</x:v>
      </x:c>
      <x:c t="n" s="0">
        <x:v>8.131858</x:v>
      </x:c>
      <x:c t="n" s="0">
        <x:v>8.939653</x:v>
      </x:c>
      <x:c t="n" s="0">
        <x:v>10.10921</x:v>
      </x:c>
      <x:c t="n" s="0">
        <x:v>13.69698</x:v>
      </x:c>
      <x:c t="n" s="0">
        <x:v>12.80607</x:v>
      </x:c>
      <x:c t="n" s="0">
        <x:v>15.41287</x:v>
      </x:c>
      <x:c t="n" s="0">
        <x:v>15.40437</x:v>
      </x:c>
      <x:c t="n" s="0">
        <x:v>15.31954</x:v>
      </x:c>
      <x:c t="n" s="0">
        <x:v>14.78821</x:v>
      </x:c>
      <x:c t="n" s="0">
        <x:v>15.99922</x:v>
      </x:c>
      <x:c t="n" s="0">
        <x:v>17.54411</x:v>
      </x:c>
      <x:c t="n" s="0">
        <x:v>16.11325</x:v>
      </x:c>
      <x:c t="n" s="0">
        <x:v>14.44425</x:v>
      </x:c>
      <x:c t="n" s="0">
        <x:v>12.57333</x:v>
      </x:c>
      <x:c t="n" s="0">
        <x:v>11.61474</x:v>
      </x:c>
      <x:c t="n" s="0">
        <x:v>11.28676</x:v>
      </x:c>
      <x:c t="n" s="0">
        <x:v>11.78545</x:v>
      </x:c>
      <x:c t="n" s="0">
        <x:v>12.93072</x:v>
      </x:c>
      <x:c t="n" s="0">
        <x:v>7.820009</x:v>
      </x:c>
      <x:c t="n" s="0">
        <x:v>6.561223</x:v>
      </x:c>
      <x:c t="n" s="0">
        <x:v>6.153272</x:v>
      </x:c>
      <x:c t="n" s="0">
        <x:v>3.998812</x:v>
      </x:c>
      <x:c t="n" s="0">
        <x:v>5.99824</x:v>
      </x:c>
      <x:c t="n" s="0">
        <x:v>3.668345</x:v>
      </x:c>
      <x:c t="n" s="0">
        <x:v>-30.06697</x:v>
      </x:c>
      <x:c t="n" s="0">
        <x:v>-29.16826</x:v>
      </x:c>
      <x:c t="n" s="0">
        <x:v>-26.16493</x:v>
      </x:c>
      <x:c t="n" s="0">
        <x:v>-14.21773</x:v>
      </x:c>
      <x:c t="n" s="0">
        <x:v>-13.12755</x:v>
      </x:c>
      <x:c t="n" s="0">
        <x:v>-21.65936</x:v>
      </x:c>
      <x:c t="n" s="0">
        <x:v>-8.135356</x:v>
      </x:c>
      <x:c t="n" s="0">
        <x:v>-8.82295</x:v>
      </x:c>
      <x:c t="n" s="0">
        <x:v>5.185179</x:v>
      </x:c>
      <x:c t="n" s="0">
        <x:v>7.078317</x:v>
      </x:c>
      <x:c t="n" s="0">
        <x:v>4.709639</x:v>
      </x:c>
      <x:c t="n" s="0">
        <x:v>14.36167</x:v>
      </x:c>
      <x:c t="n" s="0">
        <x:v>6.703254</x:v>
      </x:c>
      <x:c t="n" s="0">
        <x:v>4.697243</x:v>
      </x:c>
      <x:c t="n" s="0">
        <x:v>13.61732</x:v>
      </x:c>
      <x:c t="n" s="0">
        <x:v>12.64416</x:v>
      </x:c>
      <x:c t="n" s="0">
        <x:v>10.798</x:v>
      </x:c>
      <x:c t="n" s="0">
        <x:v>12.71045</x:v>
      </x:c>
      <x:c t="n" s="0">
        <x:v>15.58694</x:v>
      </x:c>
      <x:c t="n" s="0">
        <x:v>7.11185</x:v>
      </x:c>
      <x:c t="n" s="0">
        <x:v>9.390801</x:v>
      </x:c>
      <x:c t="n" s="0">
        <x:v>13.16477</x:v>
      </x:c>
      <x:c t="n" s="0">
        <x:v>16.86538</x:v>
      </x:c>
      <x:c t="n" s="0">
        <x:v>15.91862</x:v>
      </x:c>
      <x:c t="n" s="0">
        <x:v>12.1051</x:v>
      </x:c>
      <x:c t="n" s="0">
        <x:v>12.31812</x:v>
      </x:c>
      <x:c t="n" s="0">
        <x:v>13.05781</x:v>
      </x:c>
      <x:c t="n" s="0">
        <x:v>12.14345</x:v>
      </x:c>
      <x:c t="n" s="0">
        <x:v>11.4992</x:v>
      </x:c>
      <x:c t="n" s="0">
        <x:v>11.24699</x:v>
      </x:c>
      <x:c t="n" s="0">
        <x:v>7.750991</x:v>
      </x:c>
      <x:c t="n" s="0">
        <x:v>5.062273</x:v>
      </x:c>
      <x:c t="n" s="0">
        <x:v>5.272197</x:v>
      </x:c>
      <x:c t="n" s="0">
        <x:v>5.087933</x:v>
      </x:c>
      <x:c t="n" s="0">
        <x:v>5.402184</x:v>
      </x:c>
      <x:c t="n" s="0">
        <x:v>3.654872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43944.2790740741</x:v>
      </x:c>
      <x:c t="n" s="7">
        <x:v>43944.2790740741</x:v>
      </x:c>
      <x:c t="n" s="0">
        <x:v>26.47723</x:v>
      </x:c>
      <x:c t="n" s="0">
        <x:v>54.20069</x:v>
      </x:c>
      <x:c t="n" s="0">
        <x:v>55.45118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-13.29568</x:v>
      </x:c>
      <x:c t="n" s="0">
        <x:v>-13.18049</x:v>
      </x:c>
      <x:c t="n" s="0">
        <x:v>-15.48897</x:v>
      </x:c>
      <x:c t="n" s="0">
        <x:v>-5.793468</x:v>
      </x:c>
      <x:c t="n" s="0">
        <x:v>-4.626812</x:v>
      </x:c>
      <x:c t="n" s="0">
        <x:v>3.782774</x:v>
      </x:c>
      <x:c t="n" s="0">
        <x:v>11.11281</x:v>
      </x:c>
      <x:c t="n" s="0">
        <x:v>6.897832</x:v>
      </x:c>
      <x:c t="n" s="0">
        <x:v>11.82707</x:v>
      </x:c>
      <x:c t="n" s="0">
        <x:v>7.950406</x:v>
      </x:c>
      <x:c t="n" s="0">
        <x:v>8.355777</x:v>
      </x:c>
      <x:c t="n" s="0">
        <x:v>10.52402</x:v>
      </x:c>
      <x:c t="n" s="0">
        <x:v>13.59145</x:v>
      </x:c>
      <x:c t="n" s="0">
        <x:v>12.4809</x:v>
      </x:c>
      <x:c t="n" s="0">
        <x:v>15.1486</x:v>
      </x:c>
      <x:c t="n" s="0">
        <x:v>15.11552</x:v>
      </x:c>
      <x:c t="n" s="0">
        <x:v>15.04034</x:v>
      </x:c>
      <x:c t="n" s="0">
        <x:v>14.42555</x:v>
      </x:c>
      <x:c t="n" s="0">
        <x:v>15.71519</x:v>
      </x:c>
      <x:c t="n" s="0">
        <x:v>17.78731</x:v>
      </x:c>
      <x:c t="n" s="0">
        <x:v>16.34037</x:v>
      </x:c>
      <x:c t="n" s="0">
        <x:v>14.19775</x:v>
      </x:c>
      <x:c t="n" s="0">
        <x:v>12.71432</x:v>
      </x:c>
      <x:c t="n" s="0">
        <x:v>12.13337</x:v>
      </x:c>
      <x:c t="n" s="0">
        <x:v>11.52345</x:v>
      </x:c>
      <x:c t="n" s="0">
        <x:v>11.5022</x:v>
      </x:c>
      <x:c t="n" s="0">
        <x:v>12.64248</x:v>
      </x:c>
      <x:c t="n" s="0">
        <x:v>7.709388</x:v>
      </x:c>
      <x:c t="n" s="0">
        <x:v>6.499005</x:v>
      </x:c>
      <x:c t="n" s="0">
        <x:v>5.97683</x:v>
      </x:c>
      <x:c t="n" s="0">
        <x:v>4.073343</x:v>
      </x:c>
      <x:c t="n" s="0">
        <x:v>5.978122</x:v>
      </x:c>
      <x:c t="n" s="0">
        <x:v>3.583407</x:v>
      </x:c>
      <x:c t="n" s="0">
        <x:v>-30.06697</x:v>
      </x:c>
      <x:c t="n" s="0">
        <x:v>-29.16826</x:v>
      </x:c>
      <x:c t="n" s="0">
        <x:v>-25.5802</x:v>
      </x:c>
      <x:c t="n" s="0">
        <x:v>-15.20242</x:v>
      </x:c>
      <x:c t="n" s="0">
        <x:v>-13.20534</x:v>
      </x:c>
      <x:c t="n" s="0">
        <x:v>-21.65936</x:v>
      </x:c>
      <x:c t="n" s="0">
        <x:v>-3.664181</x:v>
      </x:c>
      <x:c t="n" s="0">
        <x:v>-8.187506</x:v>
      </x:c>
      <x:c t="n" s="0">
        <x:v>6.36975</x:v>
      </x:c>
      <x:c t="n" s="0">
        <x:v>7.078317</x:v>
      </x:c>
      <x:c t="n" s="0">
        <x:v>4.155316</x:v>
      </x:c>
      <x:c t="n" s="0">
        <x:v>14.36167</x:v>
      </x:c>
      <x:c t="n" s="0">
        <x:v>6.703254</x:v>
      </x:c>
      <x:c t="n" s="0">
        <x:v>0.3458818</x:v>
      </x:c>
      <x:c t="n" s="0">
        <x:v>10.83841</x:v>
      </x:c>
      <x:c t="n" s="0">
        <x:v>12.88367</x:v>
      </x:c>
      <x:c t="n" s="0">
        <x:v>10.92064</x:v>
      </x:c>
      <x:c t="n" s="0">
        <x:v>14.11963</x:v>
      </x:c>
      <x:c t="n" s="0">
        <x:v>7.914976</x:v>
      </x:c>
      <x:c t="n" s="0">
        <x:v>13.94519</x:v>
      </x:c>
      <x:c t="n" s="0">
        <x:v>14.69289</x:v>
      </x:c>
      <x:c t="n" s="0">
        <x:v>14.26321</x:v>
      </x:c>
      <x:c t="n" s="0">
        <x:v>16.90457</x:v>
      </x:c>
      <x:c t="n" s="0">
        <x:v>16.99474</x:v>
      </x:c>
      <x:c t="n" s="0">
        <x:v>13.2948</x:v>
      </x:c>
      <x:c t="n" s="0">
        <x:v>13.82701</x:v>
      </x:c>
      <x:c t="n" s="0">
        <x:v>12.6721</x:v>
      </x:c>
      <x:c t="n" s="0">
        <x:v>12.90437</x:v>
      </x:c>
      <x:c t="n" s="0">
        <x:v>8.865553</x:v>
      </x:c>
      <x:c t="n" s="0">
        <x:v>11.90582</x:v>
      </x:c>
      <x:c t="n" s="0">
        <x:v>6.573608</x:v>
      </x:c>
      <x:c t="n" s="0">
        <x:v>5.873765</x:v>
      </x:c>
      <x:c t="n" s="0">
        <x:v>5.009536</x:v>
      </x:c>
      <x:c t="n" s="0">
        <x:v>3.100031</x:v>
      </x:c>
      <x:c t="n" s="0">
        <x:v>6.237034</x:v>
      </x:c>
      <x:c t="n" s="0">
        <x:v>3.16313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43944.2790740741</x:v>
      </x:c>
      <x:c t="n" s="7">
        <x:v>43944.2790740741</x:v>
      </x:c>
      <x:c t="n" s="0">
        <x:v>27.14017</x:v>
      </x:c>
      <x:c t="n" s="0">
        <x:v>54.20069</x:v>
      </x:c>
      <x:c t="n" s="0">
        <x:v>45.10333</x:v>
      </x:c>
      <x:c t="n" s="0">
        <x:v>55.67467</x:v>
      </x:c>
      <x:c t="n" s="0">
        <x:v>-30.06697</x:v>
      </x:c>
      <x:c t="n" s="0">
        <x:v>-29.16826</x:v>
      </x:c>
      <x:c t="n" s="0">
        <x:v>-27.95805</x:v>
      </x:c>
      <x:c t="n" s="0">
        <x:v>-13.52704</x:v>
      </x:c>
      <x:c t="n" s="0">
        <x:v>-13.24288</x:v>
      </x:c>
      <x:c t="n" s="0">
        <x:v>-15.99865</x:v>
      </x:c>
      <x:c t="n" s="0">
        <x:v>-5.323611</x:v>
      </x:c>
      <x:c t="n" s="0">
        <x:v>-4.79007</x:v>
      </x:c>
      <x:c t="n" s="0">
        <x:v>4.270536</x:v>
      </x:c>
      <x:c t="n" s="0">
        <x:v>10.86638</x:v>
      </x:c>
      <x:c t="n" s="0">
        <x:v>6.330685</x:v>
      </x:c>
      <x:c t="n" s="0">
        <x:v>11.97778</x:v>
      </x:c>
      <x:c t="n" s="0">
        <x:v>7.632424</x:v>
      </x:c>
      <x:c t="n" s="0">
        <x:v>8.442174</x:v>
      </x:c>
      <x:c t="n" s="0">
        <x:v>10.36513</x:v>
      </x:c>
      <x:c t="n" s="0">
        <x:v>13.75344</x:v>
      </x:c>
      <x:c t="n" s="0">
        <x:v>12.33966</x:v>
      </x:c>
      <x:c t="n" s="0">
        <x:v>15.14118</x:v>
      </x:c>
      <x:c t="n" s="0">
        <x:v>15.77115</x:v>
      </x:c>
      <x:c t="n" s="0">
        <x:v>14.90342</x:v>
      </x:c>
      <x:c t="n" s="0">
        <x:v>14.41347</x:v>
      </x:c>
      <x:c t="n" s="0">
        <x:v>15.66184</x:v>
      </x:c>
      <x:c t="n" s="0">
        <x:v>17.32584</x:v>
      </x:c>
      <x:c t="n" s="0">
        <x:v>16.10531</x:v>
      </x:c>
      <x:c t="n" s="0">
        <x:v>14.1234</x:v>
      </x:c>
      <x:c t="n" s="0">
        <x:v>12.59646</x:v>
      </x:c>
      <x:c t="n" s="0">
        <x:v>11.7806</x:v>
      </x:c>
      <x:c t="n" s="0">
        <x:v>11.86321</x:v>
      </x:c>
      <x:c t="n" s="0">
        <x:v>11.22586</x:v>
      </x:c>
      <x:c t="n" s="0">
        <x:v>12.80902</x:v>
      </x:c>
      <x:c t="n" s="0">
        <x:v>7.733001</x:v>
      </x:c>
      <x:c t="n" s="0">
        <x:v>6.548468</x:v>
      </x:c>
      <x:c t="n" s="0">
        <x:v>5.930358</x:v>
      </x:c>
      <x:c t="n" s="0">
        <x:v>4.016742</x:v>
      </x:c>
      <x:c t="n" s="0">
        <x:v>5.937004</x:v>
      </x:c>
      <x:c t="n" s="0">
        <x:v>3.620062</x:v>
      </x:c>
      <x:c t="n" s="0">
        <x:v>-30.06697</x:v>
      </x:c>
      <x:c t="n" s="0">
        <x:v>-29.16826</x:v>
      </x:c>
      <x:c t="n" s="0">
        <x:v>-25.5802</x:v>
      </x:c>
      <x:c t="n" s="0">
        <x:v>-15.20242</x:v>
      </x:c>
      <x:c t="n" s="0">
        <x:v>-13.79275</x:v>
      </x:c>
      <x:c t="n" s="0">
        <x:v>-21.65936</x:v>
      </x:c>
      <x:c t="n" s="0">
        <x:v>-3.282623</x:v>
      </x:c>
      <x:c t="n" s="0">
        <x:v>-5.280907</x:v>
      </x:c>
      <x:c t="n" s="0">
        <x:v>6.36975</x:v>
      </x:c>
      <x:c t="n" s="0">
        <x:v>10.292</x:v>
      </x:c>
      <x:c t="n" s="0">
        <x:v>-9.122583</x:v>
      </x:c>
      <x:c t="n" s="0">
        <x:v>10.53898</x:v>
      </x:c>
      <x:c t="n" s="0">
        <x:v>3.82314</x:v>
      </x:c>
      <x:c t="n" s="0">
        <x:v>10.61049</x:v>
      </x:c>
      <x:c t="n" s="0">
        <x:v>8.94454</x:v>
      </x:c>
      <x:c t="n" s="0">
        <x:v>16.203</x:v>
      </x:c>
      <x:c t="n" s="0">
        <x:v>10.32783</x:v>
      </x:c>
      <x:c t="n" s="0">
        <x:v>17.1696</x:v>
      </x:c>
      <x:c t="n" s="0">
        <x:v>19.38015</x:v>
      </x:c>
      <x:c t="n" s="0">
        <x:v>12.99936</x:v>
      </x:c>
      <x:c t="n" s="0">
        <x:v>12.1612</x:v>
      </x:c>
      <x:c t="n" s="0">
        <x:v>15.68645</x:v>
      </x:c>
      <x:c t="n" s="0">
        <x:v>11.02048</x:v>
      </x:c>
      <x:c t="n" s="0">
        <x:v>13.66051</x:v>
      </x:c>
      <x:c t="n" s="0">
        <x:v>14.73907</x:v>
      </x:c>
      <x:c t="n" s="0">
        <x:v>9.152933</x:v>
      </x:c>
      <x:c t="n" s="0">
        <x:v>10.03789</x:v>
      </x:c>
      <x:c t="n" s="0">
        <x:v>11.26596</x:v>
      </x:c>
      <x:c t="n" s="0">
        <x:v>10.69342</x:v>
      </x:c>
      <x:c t="n" s="0">
        <x:v>13.36081</x:v>
      </x:c>
      <x:c t="n" s="0">
        <x:v>8.405022</x:v>
      </x:c>
      <x:c t="n" s="0">
        <x:v>7.169402</x:v>
      </x:c>
      <x:c t="n" s="0">
        <x:v>5.356478</x:v>
      </x:c>
      <x:c t="n" s="0">
        <x:v>3.978507</x:v>
      </x:c>
      <x:c t="n" s="0">
        <x:v>5.209405</x:v>
      </x:c>
      <x:c t="n" s="0">
        <x:v>3.860423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43944.2790740741</x:v>
      </x:c>
      <x:c t="n" s="7">
        <x:v>43944.2790740741</x:v>
      </x:c>
      <x:c t="n" s="0">
        <x:v>26.13253</x:v>
      </x:c>
      <x:c t="n" s="0">
        <x:v>54.20069</x:v>
      </x:c>
      <x:c t="n" s="0">
        <x:v>49.25172</x:v>
      </x:c>
      <x:c t="n" s="0">
        <x:v>55.67467</x:v>
      </x:c>
      <x:c t="n" s="0">
        <x:v>-30.06697</x:v>
      </x:c>
      <x:c t="n" s="0">
        <x:v>-29.16826</x:v>
      </x:c>
      <x:c t="n" s="0">
        <x:v>-27.51967</x:v>
      </x:c>
      <x:c t="n" s="0">
        <x:v>-13.73488</x:v>
      </x:c>
      <x:c t="n" s="0">
        <x:v>-13.31898</x:v>
      </x:c>
      <x:c t="n" s="0">
        <x:v>-16.48695</x:v>
      </x:c>
      <x:c t="n" s="0">
        <x:v>-4.959027</x:v>
      </x:c>
      <x:c t="n" s="0">
        <x:v>-4.858357</x:v>
      </x:c>
      <x:c t="n" s="0">
        <x:v>4.514501</x:v>
      </x:c>
      <x:c t="n" s="0">
        <x:v>10.88461</x:v>
      </x:c>
      <x:c t="n" s="0">
        <x:v>5.666481</x:v>
      </x:c>
      <x:c t="n" s="0">
        <x:v>11.56592</x:v>
      </x:c>
      <x:c t="n" s="0">
        <x:v>7.245433</x:v>
      </x:c>
      <x:c t="n" s="0">
        <x:v>8.834423</x:v>
      </x:c>
      <x:c t="n" s="0">
        <x:v>9.973269</x:v>
      </x:c>
      <x:c t="n" s="0">
        <x:v>14.48132</x:v>
      </x:c>
      <x:c t="n" s="0">
        <x:v>12.09645</x:v>
      </x:c>
      <x:c t="n" s="0">
        <x:v>15.62231</x:v>
      </x:c>
      <x:c t="n" s="0">
        <x:v>15.77699</x:v>
      </x:c>
      <x:c t="n" s="0">
        <x:v>15.13828</x:v>
      </x:c>
      <x:c t="n" s="0">
        <x:v>15.57187</x:v>
      </x:c>
      <x:c t="n" s="0">
        <x:v>15.83472</x:v>
      </x:c>
      <x:c t="n" s="0">
        <x:v>16.79246</x:v>
      </x:c>
      <x:c t="n" s="0">
        <x:v>16.08763</x:v>
      </x:c>
      <x:c t="n" s="0">
        <x:v>14.16875</x:v>
      </x:c>
      <x:c t="n" s="0">
        <x:v>12.47398</x:v>
      </x:c>
      <x:c t="n" s="0">
        <x:v>11.96024</x:v>
      </x:c>
      <x:c t="n" s="0">
        <x:v>11.58681</x:v>
      </x:c>
      <x:c t="n" s="0">
        <x:v>11.12402</x:v>
      </x:c>
      <x:c t="n" s="0">
        <x:v>12.70053</x:v>
      </x:c>
      <x:c t="n" s="0">
        <x:v>7.56861</x:v>
      </x:c>
      <x:c t="n" s="0">
        <x:v>6.518373</x:v>
      </x:c>
      <x:c t="n" s="0">
        <x:v>6.017271</x:v>
      </x:c>
      <x:c t="n" s="0">
        <x:v>3.976328</x:v>
      </x:c>
      <x:c t="n" s="0">
        <x:v>6.072422</x:v>
      </x:c>
      <x:c t="n" s="0">
        <x:v>3.575717</x:v>
      </x:c>
      <x:c t="n" s="0">
        <x:v>-30.06697</x:v>
      </x:c>
      <x:c t="n" s="0">
        <x:v>-29.16826</x:v>
      </x:c>
      <x:c t="n" s="0">
        <x:v>-25.5802</x:v>
      </x:c>
      <x:c t="n" s="0">
        <x:v>-15.20242</x:v>
      </x:c>
      <x:c t="n" s="0">
        <x:v>-13.79275</x:v>
      </x:c>
      <x:c t="n" s="0">
        <x:v>-21.65936</x:v>
      </x:c>
      <x:c t="n" s="0">
        <x:v>-3.282623</x:v>
      </x:c>
      <x:c t="n" s="0">
        <x:v>-5.280907</x:v>
      </x:c>
      <x:c t="n" s="0">
        <x:v>4.641695</x:v>
      </x:c>
      <x:c t="n" s="0">
        <x:v>10.98975</x:v>
      </x:c>
      <x:c t="n" s="0">
        <x:v>-9.122583</x:v>
      </x:c>
      <x:c t="n" s="0">
        <x:v>7.777914</x:v>
      </x:c>
      <x:c t="n" s="0">
        <x:v>3.82314</x:v>
      </x:c>
      <x:c t="n" s="0">
        <x:v>9.653468</x:v>
      </x:c>
      <x:c t="n" s="0">
        <x:v>5.050108</x:v>
      </x:c>
      <x:c t="n" s="0">
        <x:v>16.86576</x:v>
      </x:c>
      <x:c t="n" s="0">
        <x:v>11.32744</x:v>
      </x:c>
      <x:c t="n" s="0">
        <x:v>15.92634</x:v>
      </x:c>
      <x:c t="n" s="0">
        <x:v>15.26738</x:v>
      </x:c>
      <x:c t="n" s="0">
        <x:v>16.25841</x:v>
      </x:c>
      <x:c t="n" s="0">
        <x:v>19.29207</x:v>
      </x:c>
      <x:c t="n" s="0">
        <x:v>16.33001</x:v>
      </x:c>
      <x:c t="n" s="0">
        <x:v>10.59588</x:v>
      </x:c>
      <x:c t="n" s="0">
        <x:v>16.21171</x:v>
      </x:c>
      <x:c t="n" s="0">
        <x:v>13.02567</x:v>
      </x:c>
      <x:c t="n" s="0">
        <x:v>12.99232</x:v>
      </x:c>
      <x:c t="n" s="0">
        <x:v>12.10232</x:v>
      </x:c>
      <x:c t="n" s="0">
        <x:v>9.927581</x:v>
      </x:c>
      <x:c t="n" s="0">
        <x:v>9.31335</x:v>
      </x:c>
      <x:c t="n" s="0">
        <x:v>11.60829</x:v>
      </x:c>
      <x:c t="n" s="0">
        <x:v>6.215261</x:v>
      </x:c>
      <x:c t="n" s="0">
        <x:v>7.238571</x:v>
      </x:c>
      <x:c t="n" s="0">
        <x:v>7.062253</x:v>
      </x:c>
      <x:c t="n" s="0">
        <x:v>3.514367</x:v>
      </x:c>
      <x:c t="n" s="0">
        <x:v>7.190336</x:v>
      </x:c>
      <x:c t="n" s="0">
        <x:v>4.005053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43944.2790740741</x:v>
      </x:c>
      <x:c t="n" s="7">
        <x:v>43944.2790740741</x:v>
      </x:c>
      <x:c t="n" s="0">
        <x:v>25.78415</x:v>
      </x:c>
      <x:c t="n" s="0">
        <x:v>54.20069</x:v>
      </x:c>
      <x:c t="n" s="0">
        <x:v>48.77676</x:v>
      </x:c>
      <x:c t="n" s="0">
        <x:v>57.43559</x:v>
      </x:c>
      <x:c t="n" s="0">
        <x:v>-30.06697</x:v>
      </x:c>
      <x:c t="n" s="0">
        <x:v>-29.16826</x:v>
      </x:c>
      <x:c t="n" s="0">
        <x:v>-27.17741</x:v>
      </x:c>
      <x:c t="n" s="0">
        <x:v>-13.92063</x:v>
      </x:c>
      <x:c t="n" s="0">
        <x:v>-13.38504</x:v>
      </x:c>
      <x:c t="n" s="0">
        <x:v>-16.50536</x:v>
      </x:c>
      <x:c t="n" s="0">
        <x:v>-4.670195</x:v>
      </x:c>
      <x:c t="n" s="0">
        <x:v>-4.917541</x:v>
      </x:c>
      <x:c t="n" s="0">
        <x:v>4.338406</x:v>
      </x:c>
      <x:c t="n" s="0">
        <x:v>10.90012</x:v>
      </x:c>
      <x:c t="n" s="0">
        <x:v>5.005754</x:v>
      </x:c>
      <x:c t="n" s="0">
        <x:v>11.18035</x:v>
      </x:c>
      <x:c t="n" s="0">
        <x:v>7.036108</x:v>
      </x:c>
      <x:c t="n" s="0">
        <x:v>8.473178</x:v>
      </x:c>
      <x:c t="n" s="0">
        <x:v>10.61349</x:v>
      </x:c>
      <x:c t="n" s="0">
        <x:v>14.786</x:v>
      </x:c>
      <x:c t="n" s="0">
        <x:v>12.05245</x:v>
      </x:c>
      <x:c t="n" s="0">
        <x:v>15.64211</x:v>
      </x:c>
      <x:c t="n" s="0">
        <x:v>15.93735</x:v>
      </x:c>
      <x:c t="n" s="0">
        <x:v>14.6335</x:v>
      </x:c>
      <x:c t="n" s="0">
        <x:v>15.15189</x:v>
      </x:c>
      <x:c t="n" s="0">
        <x:v>16.44437</x:v>
      </x:c>
      <x:c t="n" s="0">
        <x:v>17.04558</x:v>
      </x:c>
      <x:c t="n" s="0">
        <x:v>16.25982</x:v>
      </x:c>
      <x:c t="n" s="0">
        <x:v>13.90021</x:v>
      </x:c>
      <x:c t="n" s="0">
        <x:v>12.33841</x:v>
      </x:c>
      <x:c t="n" s="0">
        <x:v>11.79058</x:v>
      </x:c>
      <x:c t="n" s="0">
        <x:v>11.60938</x:v>
      </x:c>
      <x:c t="n" s="0">
        <x:v>10.97966</x:v>
      </x:c>
      <x:c t="n" s="0">
        <x:v>12.63899</x:v>
      </x:c>
      <x:c t="n" s="0">
        <x:v>7.630268</x:v>
      </x:c>
      <x:c t="n" s="0">
        <x:v>6.683702</x:v>
      </x:c>
      <x:c t="n" s="0">
        <x:v>5.99427</x:v>
      </x:c>
      <x:c t="n" s="0">
        <x:v>3.955908</x:v>
      </x:c>
      <x:c t="n" s="0">
        <x:v>6.052359</x:v>
      </x:c>
      <x:c t="n" s="0">
        <x:v>3.68384</x:v>
      </x:c>
      <x:c t="n" s="0">
        <x:v>-30.06697</x:v>
      </x:c>
      <x:c t="n" s="0">
        <x:v>-29.16826</x:v>
      </x:c>
      <x:c t="n" s="0">
        <x:v>-25.5802</x:v>
      </x:c>
      <x:c t="n" s="0">
        <x:v>-15.20242</x:v>
      </x:c>
      <x:c t="n" s="0">
        <x:v>-13.79275</x:v>
      </x:c>
      <x:c t="n" s="0">
        <x:v>-14.51332</x:v>
      </x:c>
      <x:c t="n" s="0">
        <x:v>-3.282623</x:v>
      </x:c>
      <x:c t="n" s="0">
        <x:v>-5.280907</x:v>
      </x:c>
      <x:c t="n" s="0">
        <x:v>3.13456</x:v>
      </x:c>
      <x:c t="n" s="0">
        <x:v>10.98975</x:v>
      </x:c>
      <x:c t="n" s="0">
        <x:v>-9.122583</x:v>
      </x:c>
      <x:c t="n" s="0">
        <x:v>7.777914</x:v>
      </x:c>
      <x:c t="n" s="0">
        <x:v>7.159872</x:v>
      </x:c>
      <x:c t="n" s="0">
        <x:v>3.810065</x:v>
      </x:c>
      <x:c t="n" s="0">
        <x:v>15.64044</x:v>
      </x:c>
      <x:c t="n" s="0">
        <x:v>16.39819</x:v>
      </x:c>
      <x:c t="n" s="0">
        <x:v>11.66</x:v>
      </x:c>
      <x:c t="n" s="0">
        <x:v>14.84717</x:v>
      </x:c>
      <x:c t="n" s="0">
        <x:v>16.86243</x:v>
      </x:c>
      <x:c t="n" s="0">
        <x:v>6.817741</x:v>
      </x:c>
      <x:c t="n" s="0">
        <x:v>10.45018</x:v>
      </x:c>
      <x:c t="n" s="0">
        <x:v>18.86107</x:v>
      </x:c>
      <x:c t="n" s="0">
        <x:v>19.27722</x:v>
      </x:c>
      <x:c t="n" s="0">
        <x:v>16.90074</x:v>
      </x:c>
      <x:c t="n" s="0">
        <x:v>10.36863</x:v>
      </x:c>
      <x:c t="n" s="0">
        <x:v>11.36275</x:v>
      </x:c>
      <x:c t="n" s="0">
        <x:v>10.76615</x:v>
      </x:c>
      <x:c t="n" s="0">
        <x:v>11.55235</x:v>
      </x:c>
      <x:c t="n" s="0">
        <x:v>10.36529</x:v>
      </x:c>
      <x:c t="n" s="0">
        <x:v>12.81231</x:v>
      </x:c>
      <x:c t="n" s="0">
        <x:v>7.541789</x:v>
      </x:c>
      <x:c t="n" s="0">
        <x:v>7.201514</x:v>
      </x:c>
      <x:c t="n" s="0">
        <x:v>5.456169</x:v>
      </x:c>
      <x:c t="n" s="0">
        <x:v>4.417622</x:v>
      </x:c>
      <x:c t="n" s="0">
        <x:v>5.26165</x:v>
      </x:c>
      <x:c t="n" s="0">
        <x:v>3.976063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43944.2790740741</x:v>
      </x:c>
      <x:c t="n" s="7">
        <x:v>43944.2790740741</x:v>
      </x:c>
      <x:c t="n" s="0">
        <x:v>27.61812</x:v>
      </x:c>
      <x:c t="n" s="0">
        <x:v>54.20069</x:v>
      </x:c>
      <x:c t="n" s="0">
        <x:v>50.13121</x:v>
      </x:c>
      <x:c t="n" s="0">
        <x:v>57.43559</x:v>
      </x:c>
      <x:c t="n" s="0">
        <x:v>-30.06697</x:v>
      </x:c>
      <x:c t="n" s="0">
        <x:v>-29.16826</x:v>
      </x:c>
      <x:c t="n" s="0">
        <x:v>-26.90517</x:v>
      </x:c>
      <x:c t="n" s="0">
        <x:v>-14.08581</x:v>
      </x:c>
      <x:c t="n" s="0">
        <x:v>-13.44227</x:v>
      </x:c>
      <x:c t="n" s="0">
        <x:v>-15.90948</x:v>
      </x:c>
      <x:c t="n" s="0">
        <x:v>-3.737235</x:v>
      </x:c>
      <x:c t="n" s="0">
        <x:v>-4.957992</x:v>
      </x:c>
      <x:c t="n" s="0">
        <x:v>4.182148</x:v>
      </x:c>
      <x:c t="n" s="0">
        <x:v>11.73608</x:v>
      </x:c>
      <x:c t="n" s="0">
        <x:v>5.264652</x:v>
      </x:c>
      <x:c t="n" s="0">
        <x:v>10.89853</x:v>
      </x:c>
      <x:c t="n" s="0">
        <x:v>7.258499</x:v>
      </x:c>
      <x:c t="n" s="0">
        <x:v>8.034424</x:v>
      </x:c>
      <x:c t="n" s="0">
        <x:v>12.25652</x:v>
      </x:c>
      <x:c t="n" s="0">
        <x:v>15.11437</x:v>
      </x:c>
      <x:c t="n" s="0">
        <x:v>11.74643</x:v>
      </x:c>
      <x:c t="n" s="0">
        <x:v>15.47824</x:v>
      </x:c>
      <x:c t="n" s="0">
        <x:v>16.59672</x:v>
      </x:c>
      <x:c t="n" s="0">
        <x:v>14.55407</x:v>
      </x:c>
      <x:c t="n" s="0">
        <x:v>14.91315</x:v>
      </x:c>
      <x:c t="n" s="0">
        <x:v>16.34288</x:v>
      </x:c>
      <x:c t="n" s="0">
        <x:v>16.81141</x:v>
      </x:c>
      <x:c t="n" s="0">
        <x:v>16.18621</x:v>
      </x:c>
      <x:c t="n" s="0">
        <x:v>13.47958</x:v>
      </x:c>
      <x:c t="n" s="0">
        <x:v>12.31418</x:v>
      </x:c>
      <x:c t="n" s="0">
        <x:v>11.56527</x:v>
      </x:c>
      <x:c t="n" s="0">
        <x:v>11.70605</x:v>
      </x:c>
      <x:c t="n" s="0">
        <x:v>10.90643</x:v>
      </x:c>
      <x:c t="n" s="0">
        <x:v>12.79118</x:v>
      </x:c>
      <x:c t="n" s="0">
        <x:v>7.374008</x:v>
      </x:c>
      <x:c t="n" s="0">
        <x:v>6.792516</x:v>
      </x:c>
      <x:c t="n" s="0">
        <x:v>6.168043</x:v>
      </x:c>
      <x:c t="n" s="0">
        <x:v>4.080755</x:v>
      </x:c>
      <x:c t="n" s="0">
        <x:v>6.016573</x:v>
      </x:c>
      <x:c t="n" s="0">
        <x:v>3.768086</x:v>
      </x:c>
      <x:c t="n" s="0">
        <x:v>-30.06697</x:v>
      </x:c>
      <x:c t="n" s="0">
        <x:v>-29.16826</x:v>
      </x:c>
      <x:c t="n" s="0">
        <x:v>-25.44635</x:v>
      </x:c>
      <x:c t="n" s="0">
        <x:v>-16.23597</x:v>
      </x:c>
      <x:c t="n" s="0">
        <x:v>-13.79275</x:v>
      </x:c>
      <x:c t="n" s="0">
        <x:v>-13.47862</x:v>
      </x:c>
      <x:c t="n" s="0">
        <x:v>0.5711856</x:v>
      </x:c>
      <x:c t="n" s="0">
        <x:v>-5.15959</x:v>
      </x:c>
      <x:c t="n" s="0">
        <x:v>2.090142</x:v>
      </x:c>
      <x:c t="n" s="0">
        <x:v>17.33596</x:v>
      </x:c>
      <x:c t="n" s="0">
        <x:v>10.18912</x:v>
      </x:c>
      <x:c t="n" s="0">
        <x:v>9.18816</x:v>
      </x:c>
      <x:c t="n" s="0">
        <x:v>8.371275</x:v>
      </x:c>
      <x:c t="n" s="0">
        <x:v>3.143588</x:v>
      </x:c>
      <x:c t="n" s="0">
        <x:v>15.64118</x:v>
      </x:c>
      <x:c t="n" s="0">
        <x:v>16.42999</x:v>
      </x:c>
      <x:c t="n" s="0">
        <x:v>6.63448</x:v>
      </x:c>
      <x:c t="n" s="0">
        <x:v>17.37584</x:v>
      </x:c>
      <x:c t="n" s="0">
        <x:v>19.43977</x:v>
      </x:c>
      <x:c t="n" s="0">
        <x:v>14.62676</x:v>
      </x:c>
      <x:c t="n" s="0">
        <x:v>14.5094</x:v>
      </x:c>
      <x:c t="n" s="0">
        <x:v>15.32199</x:v>
      </x:c>
      <x:c t="n" s="0">
        <x:v>12.77734</x:v>
      </x:c>
      <x:c t="n" s="0">
        <x:v>15.35376</x:v>
      </x:c>
      <x:c t="n" s="0">
        <x:v>14.75018</x:v>
      </x:c>
      <x:c t="n" s="0">
        <x:v>11.05588</x:v>
      </x:c>
      <x:c t="n" s="0">
        <x:v>9.992038</x:v>
      </x:c>
      <x:c t="n" s="0">
        <x:v>12.81774</x:v>
      </x:c>
      <x:c t="n" s="0">
        <x:v>11.19157</x:v>
      </x:c>
      <x:c t="n" s="0">
        <x:v>15.83457</x:v>
      </x:c>
      <x:c t="n" s="0">
        <x:v>6.103119</x:v>
      </x:c>
      <x:c t="n" s="0">
        <x:v>6.420528</x:v>
      </x:c>
      <x:c t="n" s="0">
        <x:v>6.817641</x:v>
      </x:c>
      <x:c t="n" s="0">
        <x:v>3.948349</x:v>
      </x:c>
      <x:c t="n" s="0">
        <x:v>5.839362</x:v>
      </x:c>
      <x:c t="n" s="0">
        <x:v>4.034928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43944.2790740741</x:v>
      </x:c>
      <x:c t="n" s="7">
        <x:v>43944.2790740741</x:v>
      </x:c>
      <x:c t="n" s="0">
        <x:v>27.39685</x:v>
      </x:c>
      <x:c t="n" s="0">
        <x:v>54.20069</x:v>
      </x:c>
      <x:c t="n" s="0">
        <x:v>52.16102</x:v>
      </x:c>
      <x:c t="n" s="0">
        <x:v>62.2068</x:v>
      </x:c>
      <x:c t="n" s="0">
        <x:v>-30.06697</x:v>
      </x:c>
      <x:c t="n" s="0">
        <x:v>-29.16826</x:v>
      </x:c>
      <x:c t="n" s="0">
        <x:v>-26.59625</x:v>
      </x:c>
      <x:c t="n" s="0">
        <x:v>-14.62909</x:v>
      </x:c>
      <x:c t="n" s="0">
        <x:v>-13.49173</x:v>
      </x:c>
      <x:c t="n" s="0">
        <x:v>-15.45822</x:v>
      </x:c>
      <x:c t="n" s="0">
        <x:v>-2.776185</x:v>
      </x:c>
      <x:c t="n" s="0">
        <x:v>-4.986848</x:v>
      </x:c>
      <x:c t="n" s="0">
        <x:v>3.637228</x:v>
      </x:c>
      <x:c t="n" s="0">
        <x:v>13.8533</x:v>
      </x:c>
      <x:c t="n" s="0">
        <x:v>7.242105</x:v>
      </x:c>
      <x:c t="n" s="0">
        <x:v>10.68709</x:v>
      </x:c>
      <x:c t="n" s="0">
        <x:v>7.496067</x:v>
      </x:c>
      <x:c t="n" s="0">
        <x:v>7.519898</x:v>
      </x:c>
      <x:c t="n" s="0">
        <x:v>11.92785</x:v>
      </x:c>
      <x:c t="n" s="0">
        <x:v>15.22134</x:v>
      </x:c>
      <x:c t="n" s="0">
        <x:v>11.64961</x:v>
      </x:c>
      <x:c t="n" s="0">
        <x:v>16.36989</x:v>
      </x:c>
      <x:c t="n" s="0">
        <x:v>16.57224</x:v>
      </x:c>
      <x:c t="n" s="0">
        <x:v>14.21239</x:v>
      </x:c>
      <x:c t="n" s="0">
        <x:v>14.91127</x:v>
      </x:c>
      <x:c t="n" s="0">
        <x:v>16.10697</x:v>
      </x:c>
      <x:c t="n" s="0">
        <x:v>16.35093</x:v>
      </x:c>
      <x:c t="n" s="0">
        <x:v>15.83074</x:v>
      </x:c>
      <x:c t="n" s="0">
        <x:v>13.81189</x:v>
      </x:c>
      <x:c t="n" s="0">
        <x:v>12.10647</x:v>
      </x:c>
      <x:c t="n" s="0">
        <x:v>11.30326</x:v>
      </x:c>
      <x:c t="n" s="0">
        <x:v>11.3965</x:v>
      </x:c>
      <x:c t="n" s="0">
        <x:v>10.79521</x:v>
      </x:c>
      <x:c t="n" s="0">
        <x:v>13.45748</x:v>
      </x:c>
      <x:c t="n" s="0">
        <x:v>7.389878</x:v>
      </x:c>
      <x:c t="n" s="0">
        <x:v>6.722049</x:v>
      </x:c>
      <x:c t="n" s="0">
        <x:v>6.094608</x:v>
      </x:c>
      <x:c t="n" s="0">
        <x:v>3.940658</x:v>
      </x:c>
      <x:c t="n" s="0">
        <x:v>5.897374</x:v>
      </x:c>
      <x:c t="n" s="0">
        <x:v>3.723583</x:v>
      </x:c>
      <x:c t="n" s="0">
        <x:v>-30.06697</x:v>
      </x:c>
      <x:c t="n" s="0">
        <x:v>-29.16826</x:v>
      </x:c>
      <x:c t="n" s="0">
        <x:v>-25.0679</x:v>
      </x:c>
      <x:c t="n" s="0">
        <x:v>-23.35943</x:v>
      </x:c>
      <x:c t="n" s="0">
        <x:v>-13.79275</x:v>
      </x:c>
      <x:c t="n" s="0">
        <x:v>-13.47862</x:v>
      </x:c>
      <x:c t="n" s="0">
        <x:v>0.5711856</x:v>
      </x:c>
      <x:c t="n" s="0">
        <x:v>-5.15959</x:v>
      </x:c>
      <x:c t="n" s="0">
        <x:v>-5.252305</x:v>
      </x:c>
      <x:c t="n" s="0">
        <x:v>18.98197</x:v>
      </x:c>
      <x:c t="n" s="0">
        <x:v>12.21119</x:v>
      </x:c>
      <x:c t="n" s="0">
        <x:v>9.18816</x:v>
      </x:c>
      <x:c t="n" s="0">
        <x:v>9.407106</x:v>
      </x:c>
      <x:c t="n" s="0">
        <x:v>1.738338</x:v>
      </x:c>
      <x:c t="n" s="0">
        <x:v>5.083856</x:v>
      </x:c>
      <x:c t="n" s="0">
        <x:v>15.79585</x:v>
      </x:c>
      <x:c t="n" s="0">
        <x:v>12.11155</x:v>
      </x:c>
      <x:c t="n" s="0">
        <x:v>18.56695</x:v>
      </x:c>
      <x:c t="n" s="0">
        <x:v>14.65763</x:v>
      </x:c>
      <x:c t="n" s="0">
        <x:v>11.03106</x:v>
      </x:c>
      <x:c t="n" s="0">
        <x:v>16.1622</x:v>
      </x:c>
      <x:c t="n" s="0">
        <x:v>16.31938</x:v>
      </x:c>
      <x:c t="n" s="0">
        <x:v>13.16358</x:v>
      </x:c>
      <x:c t="n" s="0">
        <x:v>17.65735</x:v>
      </x:c>
      <x:c t="n" s="0">
        <x:v>14.02508</x:v>
      </x:c>
      <x:c t="n" s="0">
        <x:v>11.98691</x:v>
      </x:c>
      <x:c t="n" s="0">
        <x:v>9.384137</x:v>
      </x:c>
      <x:c t="n" s="0">
        <x:v>11.59785</x:v>
      </x:c>
      <x:c t="n" s="0">
        <x:v>10.30893</x:v>
      </x:c>
      <x:c t="n" s="0">
        <x:v>14.36885</x:v>
      </x:c>
      <x:c t="n" s="0">
        <x:v>6.528329</x:v>
      </x:c>
      <x:c t="n" s="0">
        <x:v>6.372156</x:v>
      </x:c>
      <x:c t="n" s="0">
        <x:v>5.387199</x:v>
      </x:c>
      <x:c t="n" s="0">
        <x:v>3.708597</x:v>
      </x:c>
      <x:c t="n" s="0">
        <x:v>5.558124</x:v>
      </x:c>
      <x:c t="n" s="0">
        <x:v>3.406399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43944.2790740741</x:v>
      </x:c>
      <x:c t="n" s="7">
        <x:v>43944.2790740741</x:v>
      </x:c>
      <x:c t="n" s="0">
        <x:v>26.91549</x:v>
      </x:c>
      <x:c t="n" s="0">
        <x:v>54.20069</x:v>
      </x:c>
      <x:c t="n" s="0">
        <x:v>53.56752</x:v>
      </x:c>
      <x:c t="n" s="0">
        <x:v>61.11536</x:v>
      </x:c>
      <x:c t="n" s="0">
        <x:v>-30.06697</x:v>
      </x:c>
      <x:c t="n" s="0">
        <x:v>-29.16826</x:v>
      </x:c>
      <x:c t="n" s="0">
        <x:v>-26.33766</x:v>
      </x:c>
      <x:c t="n" s="0">
        <x:v>-15.21613</x:v>
      </x:c>
      <x:c t="n" s="0">
        <x:v>-13.53444</x:v>
      </x:c>
      <x:c t="n" s="0">
        <x:v>-15.10681</x:v>
      </x:c>
      <x:c t="n" s="0">
        <x:v>-2.096045</x:v>
      </x:c>
      <x:c t="n" s="0">
        <x:v>-5.063309</x:v>
      </x:c>
      <x:c t="n" s="0">
        <x:v>3.046747</x:v>
      </x:c>
      <x:c t="n" s="0">
        <x:v>15.09026</x:v>
      </x:c>
      <x:c t="n" s="0">
        <x:v>8.422657</x:v>
      </x:c>
      <x:c t="n" s="0">
        <x:v>10.49799</x:v>
      </x:c>
      <x:c t="n" s="0">
        <x:v>8.022189</x:v>
      </x:c>
      <x:c t="n" s="0">
        <x:v>7.053634</x:v>
      </x:c>
      <x:c t="n" s="0">
        <x:v>12.14964</x:v>
      </x:c>
      <x:c t="n" s="0">
        <x:v>15.41048</x:v>
      </x:c>
      <x:c t="n" s="0">
        <x:v>11.33601</x:v>
      </x:c>
      <x:c t="n" s="0">
        <x:v>15.93668</x:v>
      </x:c>
      <x:c t="n" s="0">
        <x:v>16.26251</x:v>
      </x:c>
      <x:c t="n" s="0">
        <x:v>14.1323</x:v>
      </x:c>
      <x:c t="n" s="0">
        <x:v>15.22666</x:v>
      </x:c>
      <x:c t="n" s="0">
        <x:v>16.57479</x:v>
      </x:c>
      <x:c t="n" s="0">
        <x:v>16.36893</x:v>
      </x:c>
      <x:c t="n" s="0">
        <x:v>16.40621</x:v>
      </x:c>
      <x:c t="n" s="0">
        <x:v>14.2328</x:v>
      </x:c>
      <x:c t="n" s="0">
        <x:v>12.25152</x:v>
      </x:c>
      <x:c t="n" s="0">
        <x:v>11.06645</x:v>
      </x:c>
      <x:c t="n" s="0">
        <x:v>11.99371</x:v>
      </x:c>
      <x:c t="n" s="0">
        <x:v>10.77699</x:v>
      </x:c>
      <x:c t="n" s="0">
        <x:v>13.89036</x:v>
      </x:c>
      <x:c t="n" s="0">
        <x:v>7.287926</x:v>
      </x:c>
      <x:c t="n" s="0">
        <x:v>6.646001</x:v>
      </x:c>
      <x:c t="n" s="0">
        <x:v>6.092322</x:v>
      </x:c>
      <x:c t="n" s="0">
        <x:v>3.864004</x:v>
      </x:c>
      <x:c t="n" s="0">
        <x:v>6.022104</x:v>
      </x:c>
      <x:c t="n" s="0">
        <x:v>3.659754</x:v>
      </x:c>
      <x:c t="n" s="0">
        <x:v>-30.06697</x:v>
      </x:c>
      <x:c t="n" s="0">
        <x:v>-29.16826</x:v>
      </x:c>
      <x:c t="n" s="0">
        <x:v>-25.0679</x:v>
      </x:c>
      <x:c t="n" s="0">
        <x:v>-23.35943</x:v>
      </x:c>
      <x:c t="n" s="0">
        <x:v>-13.79275</x:v>
      </x:c>
      <x:c t="n" s="0">
        <x:v>-13.47862</x:v>
      </x:c>
      <x:c t="n" s="0">
        <x:v>0.5711856</x:v>
      </x:c>
      <x:c t="n" s="0">
        <x:v>-6.11615</x:v>
      </x:c>
      <x:c t="n" s="0">
        <x:v>-5.252305</x:v>
      </x:c>
      <x:c t="n" s="0">
        <x:v>18.98197</x:v>
      </x:c>
      <x:c t="n" s="0">
        <x:v>12.21119</x:v>
      </x:c>
      <x:c t="n" s="0">
        <x:v>9.18816</x:v>
      </x:c>
      <x:c t="n" s="0">
        <x:v>10.24284</x:v>
      </x:c>
      <x:c t="n" s="0">
        <x:v>3.021271</x:v>
      </x:c>
      <x:c t="n" s="0">
        <x:v>15.24519</x:v>
      </x:c>
      <x:c t="n" s="0">
        <x:v>16.57305</x:v>
      </x:c>
      <x:c t="n" s="0">
        <x:v>6.614514</x:v>
      </x:c>
      <x:c t="n" s="0">
        <x:v>8.686893</x:v>
      </x:c>
      <x:c t="n" s="0">
        <x:v>14.97523</x:v>
      </x:c>
      <x:c t="n" s="0">
        <x:v>15.96657</x:v>
      </x:c>
      <x:c t="n" s="0">
        <x:v>14.09374</x:v>
      </x:c>
      <x:c t="n" s="0">
        <x:v>18.20556</x:v>
      </x:c>
      <x:c t="n" s="0">
        <x:v>18.76175</x:v>
      </x:c>
      <x:c t="n" s="0">
        <x:v>19.21437</x:v>
      </x:c>
      <x:c t="n" s="0">
        <x:v>16.14641</x:v>
      </x:c>
      <x:c t="n" s="0">
        <x:v>12.2676</x:v>
      </x:c>
      <x:c t="n" s="0">
        <x:v>8.482918</x:v>
      </x:c>
      <x:c t="n" s="0">
        <x:v>13.3049</x:v>
      </x:c>
      <x:c t="n" s="0">
        <x:v>9.202488</x:v>
      </x:c>
      <x:c t="n" s="0">
        <x:v>15.59748</x:v>
      </x:c>
      <x:c t="n" s="0">
        <x:v>8.090707</x:v>
      </x:c>
      <x:c t="n" s="0">
        <x:v>6.926773</x:v>
      </x:c>
      <x:c t="n" s="0">
        <x:v>6.866306</x:v>
      </x:c>
      <x:c t="n" s="0">
        <x:v>2.746952</x:v>
      </x:c>
      <x:c t="n" s="0">
        <x:v>6.222408</x:v>
      </x:c>
      <x:c t="n" s="0">
        <x:v>3.606921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43944.2790740741</x:v>
      </x:c>
      <x:c t="n" s="7">
        <x:v>43944.2790740741</x:v>
      </x:c>
      <x:c t="n" s="0">
        <x:v>27.22833</x:v>
      </x:c>
      <x:c t="n" s="0">
        <x:v>54.20069</x:v>
      </x:c>
      <x:c t="n" s="0">
        <x:v>53.05598</x:v>
      </x:c>
      <x:c t="n" s="0">
        <x:v>57.43559</x:v>
      </x:c>
      <x:c t="n" s="0">
        <x:v>-30.06697</x:v>
      </x:c>
      <x:c t="n" s="0">
        <x:v>-29.16826</x:v>
      </x:c>
      <x:c t="n" s="0">
        <x:v>-26.12803</x:v>
      </x:c>
      <x:c t="n" s="0">
        <x:v>-15.78915</x:v>
      </x:c>
      <x:c t="n" s="0">
        <x:v>-12.45121</x:v>
      </x:c>
      <x:c t="n" s="0">
        <x:v>-14.82768</x:v>
      </x:c>
      <x:c t="n" s="0">
        <x:v>-1.589154</x:v>
      </x:c>
      <x:c t="n" s="0">
        <x:v>-5.278588</x:v>
      </x:c>
      <x:c t="n" s="0">
        <x:v>2.469903</x:v>
      </x:c>
      <x:c t="n" s="0">
        <x:v>15.42591</x:v>
      </x:c>
      <x:c t="n" s="0">
        <x:v>9.226298</x:v>
      </x:c>
      <x:c t="n" s="0">
        <x:v>10.37444</x:v>
      </x:c>
      <x:c t="n" s="0">
        <x:v>8.425992</x:v>
      </x:c>
      <x:c t="n" s="0">
        <x:v>6.694149</x:v>
      </x:c>
      <x:c t="n" s="0">
        <x:v>12.90584</x:v>
      </x:c>
      <x:c t="n" s="0">
        <x:v>15.3595</x:v>
      </x:c>
      <x:c t="n" s="0">
        <x:v>10.90905</x:v>
      </x:c>
      <x:c t="n" s="0">
        <x:v>15.42049</x:v>
      </x:c>
      <x:c t="n" s="0">
        <x:v>16.43725</x:v>
      </x:c>
      <x:c t="n" s="0">
        <x:v>14.21309</x:v>
      </x:c>
      <x:c t="n" s="0">
        <x:v>14.90197</x:v>
      </x:c>
      <x:c t="n" s="0">
        <x:v>16.71119</x:v>
      </x:c>
      <x:c t="n" s="0">
        <x:v>16.72263</x:v>
      </x:c>
      <x:c t="n" s="0">
        <x:v>16.71739</x:v>
      </x:c>
      <x:c t="n" s="0">
        <x:v>14.14627</x:v>
      </x:c>
      <x:c t="n" s="0">
        <x:v>12.04469</x:v>
      </x:c>
      <x:c t="n" s="0">
        <x:v>10.78672</x:v>
      </x:c>
      <x:c t="n" s="0">
        <x:v>12.35023</x:v>
      </x:c>
      <x:c t="n" s="0">
        <x:v>11.17425</x:v>
      </x:c>
      <x:c t="n" s="0">
        <x:v>13.61692</x:v>
      </x:c>
      <x:c t="n" s="0">
        <x:v>7.397557</x:v>
      </x:c>
      <x:c t="n" s="0">
        <x:v>6.674826</x:v>
      </x:c>
      <x:c t="n" s="0">
        <x:v>6.151692</x:v>
      </x:c>
      <x:c t="n" s="0">
        <x:v>3.708993</x:v>
      </x:c>
      <x:c t="n" s="0">
        <x:v>5.790272</x:v>
      </x:c>
      <x:c t="n" s="0">
        <x:v>3.710679</x:v>
      </x:c>
      <x:c t="n" s="0">
        <x:v>-30.06697</x:v>
      </x:c>
      <x:c t="n" s="0">
        <x:v>-29.16826</x:v>
      </x:c>
      <x:c t="n" s="0">
        <x:v>-25.0679</x:v>
      </x:c>
      <x:c t="n" s="0">
        <x:v>-23.35943</x:v>
      </x:c>
      <x:c t="n" s="0">
        <x:v>-7.192869</x:v>
      </x:c>
      <x:c t="n" s="0">
        <x:v>-13.47862</x:v>
      </x:c>
      <x:c t="n" s="0">
        <x:v>0.5711856</x:v>
      </x:c>
      <x:c t="n" s="0">
        <x:v>-6.810926</x:v>
      </x:c>
      <x:c t="n" s="0">
        <x:v>-5.11055</x:v>
      </x:c>
      <x:c t="n" s="0">
        <x:v>14.80054</x:v>
      </x:c>
      <x:c t="n" s="0">
        <x:v>11.91741</x:v>
      </x:c>
      <x:c t="n" s="0">
        <x:v>9.815041</x:v>
      </x:c>
      <x:c t="n" s="0">
        <x:v>10.24244</x:v>
      </x:c>
      <x:c t="n" s="0">
        <x:v>3.641306</x:v>
      </x:c>
      <x:c t="n" s="0">
        <x:v>15.114</x:v>
      </x:c>
      <x:c t="n" s="0">
        <x:v>13.89597</x:v>
      </x:c>
      <x:c t="n" s="0">
        <x:v>7.207579</x:v>
      </x:c>
      <x:c t="n" s="0">
        <x:v>12.75451</x:v>
      </x:c>
      <x:c t="n" s="0">
        <x:v>15.96772</x:v>
      </x:c>
      <x:c t="n" s="0">
        <x:v>10.56458</x:v>
      </x:c>
      <x:c t="n" s="0">
        <x:v>15.83612</x:v>
      </x:c>
      <x:c t="n" s="0">
        <x:v>16.52368</x:v>
      </x:c>
      <x:c t="n" s="0">
        <x:v>14.63885</x:v>
      </x:c>
      <x:c t="n" s="0">
        <x:v>14.92836</x:v>
      </x:c>
      <x:c t="n" s="0">
        <x:v>13.11453</x:v>
      </x:c>
      <x:c t="n" s="0">
        <x:v>10.75251</x:v>
      </x:c>
      <x:c t="n" s="0">
        <x:v>9.29631</x:v>
      </x:c>
      <x:c t="n" s="0">
        <x:v>15.43302</x:v>
      </x:c>
      <x:c t="n" s="0">
        <x:v>13.19777</x:v>
      </x:c>
      <x:c t="n" s="0">
        <x:v>12.9197</x:v>
      </x:c>
      <x:c t="n" s="0">
        <x:v>6.779277</x:v>
      </x:c>
      <x:c t="n" s="0">
        <x:v>6.785449</x:v>
      </x:c>
      <x:c t="n" s="0">
        <x:v>5.413196</x:v>
      </x:c>
      <x:c t="n" s="0">
        <x:v>3.189648</x:v>
      </x:c>
      <x:c t="n" s="0">
        <x:v>5.075202</x:v>
      </x:c>
      <x:c t="n" s="0">
        <x:v>4.129533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43944.2790740741</x:v>
      </x:c>
      <x:c t="n" s="7">
        <x:v>43944.2790740741</x:v>
      </x:c>
      <x:c t="n" s="0">
        <x:v>27.86766</x:v>
      </x:c>
      <x:c t="n" s="0">
        <x:v>54.20069</x:v>
      </x:c>
      <x:c t="n" s="0">
        <x:v>59.58321</x:v>
      </x:c>
      <x:c t="n" s="0">
        <x:v>65.45191</x:v>
      </x:c>
      <x:c t="n" s="0">
        <x:v>-30.06697</x:v>
      </x:c>
      <x:c t="n" s="0">
        <x:v>-29.16826</x:v>
      </x:c>
      <x:c t="n" s="0">
        <x:v>-25.95697</x:v>
      </x:c>
      <x:c t="n" s="0">
        <x:v>-16.34652</x:v>
      </x:c>
      <x:c t="n" s="0">
        <x:v>-10.99428</x:v>
      </x:c>
      <x:c t="n" s="0">
        <x:v>-14.60271</x:v>
      </x:c>
      <x:c t="n" s="0">
        <x:v>-1.19866</x:v>
      </x:c>
      <x:c t="n" s="0">
        <x:v>-5.471288</x:v>
      </x:c>
      <x:c t="n" s="0">
        <x:v>1.932918</x:v>
      </x:c>
      <x:c t="n" s="0">
        <x:v>15.20857</x:v>
      </x:c>
      <x:c t="n" s="0">
        <x:v>9.34686</x:v>
      </x:c>
      <x:c t="n" s="0">
        <x:v>10.30802</x:v>
      </x:c>
      <x:c t="n" s="0">
        <x:v>8.742908</x:v>
      </x:c>
      <x:c t="n" s="0">
        <x:v>6.655227</x:v>
      </x:c>
      <x:c t="n" s="0">
        <x:v>12.88866</x:v>
      </x:c>
      <x:c t="n" s="0">
        <x:v>15.38111</x:v>
      </x:c>
      <x:c t="n" s="0">
        <x:v>10.57549</x:v>
      </x:c>
      <x:c t="n" s="0">
        <x:v>16.13289</x:v>
      </x:c>
      <x:c t="n" s="0">
        <x:v>16.02352</x:v>
      </x:c>
      <x:c t="n" s="0">
        <x:v>13.92444</x:v>
      </x:c>
      <x:c t="n" s="0">
        <x:v>14.89583</x:v>
      </x:c>
      <x:c t="n" s="0">
        <x:v>16.17557</x:v>
      </x:c>
      <x:c t="n" s="0">
        <x:v>16.63158</x:v>
      </x:c>
      <x:c t="n" s="0">
        <x:v>16.75871</x:v>
      </x:c>
      <x:c t="n" s="0">
        <x:v>14.16301</x:v>
      </x:c>
      <x:c t="n" s="0">
        <x:v>12.20949</x:v>
      </x:c>
      <x:c t="n" s="0">
        <x:v>10.5039</x:v>
      </x:c>
      <x:c t="n" s="0">
        <x:v>12.79222</x:v>
      </x:c>
      <x:c t="n" s="0">
        <x:v>11.10552</x:v>
      </x:c>
      <x:c t="n" s="0">
        <x:v>14.06116</x:v>
      </x:c>
      <x:c t="n" s="0">
        <x:v>7.219822</x:v>
      </x:c>
      <x:c t="n" s="0">
        <x:v>6.90626</x:v>
      </x:c>
      <x:c t="n" s="0">
        <x:v>6.126997</x:v>
      </x:c>
      <x:c t="n" s="0">
        <x:v>3.855614</x:v>
      </x:c>
      <x:c t="n" s="0">
        <x:v>5.612787</x:v>
      </x:c>
      <x:c t="n" s="0">
        <x:v>3.67914</x:v>
      </x:c>
      <x:c t="n" s="0">
        <x:v>-30.06697</x:v>
      </x:c>
      <x:c t="n" s="0">
        <x:v>-29.16826</x:v>
      </x:c>
      <x:c t="n" s="0">
        <x:v>-25.0679</x:v>
      </x:c>
      <x:c t="n" s="0">
        <x:v>-23.35943</x:v>
      </x:c>
      <x:c t="n" s="0">
        <x:v>-6.733373</x:v>
      </x:c>
      <x:c t="n" s="0">
        <x:v>-12.10696</x:v>
      </x:c>
      <x:c t="n" s="0">
        <x:v>-0.6175197</x:v>
      </x:c>
      <x:c t="n" s="0">
        <x:v>-6.810926</x:v>
      </x:c>
      <x:c t="n" s="0">
        <x:v>-4.229922</x:v>
      </x:c>
      <x:c t="n" s="0">
        <x:v>13.65816</x:v>
      </x:c>
      <x:c t="n" s="0">
        <x:v>8.993982</x:v>
      </x:c>
      <x:c t="n" s="0">
        <x:v>9.897641</x:v>
      </x:c>
      <x:c t="n" s="0">
        <x:v>10.23963</x:v>
      </x:c>
      <x:c t="n" s="0">
        <x:v>7.636201</x:v>
      </x:c>
      <x:c t="n" s="0">
        <x:v>12.1798</x:v>
      </x:c>
      <x:c t="n" s="0">
        <x:v>16.33937</x:v>
      </x:c>
      <x:c t="n" s="0">
        <x:v>6.299649</x:v>
      </x:c>
      <x:c t="n" s="0">
        <x:v>18.68448</x:v>
      </x:c>
      <x:c t="n" s="0">
        <x:v>14.22187</x:v>
      </x:c>
      <x:c t="n" s="0">
        <x:v>14.84954</x:v>
      </x:c>
      <x:c t="n" s="0">
        <x:v>11.70563</x:v>
      </x:c>
      <x:c t="n" s="0">
        <x:v>11.86454</x:v>
      </x:c>
      <x:c t="n" s="0">
        <x:v>16.10697</x:v>
      </x:c>
      <x:c t="n" s="0">
        <x:v>16.9077</x:v>
      </x:c>
      <x:c t="n" s="0">
        <x:v>13.07839</x:v>
      </x:c>
      <x:c t="n" s="0">
        <x:v>12.56369</x:v>
      </x:c>
      <x:c t="n" s="0">
        <x:v>8.652981</x:v>
      </x:c>
      <x:c t="n" s="0">
        <x:v>13.1714</x:v>
      </x:c>
      <x:c t="n" s="0">
        <x:v>11.10621</x:v>
      </x:c>
      <x:c t="n" s="0">
        <x:v>15.91783</x:v>
      </x:c>
      <x:c t="n" s="0">
        <x:v>7.45711</x:v>
      </x:c>
      <x:c t="n" s="0">
        <x:v>7.582194</x:v>
      </x:c>
      <x:c t="n" s="0">
        <x:v>6.802337</x:v>
      </x:c>
      <x:c t="n" s="0">
        <x:v>4.471068</x:v>
      </x:c>
      <x:c t="n" s="0">
        <x:v>3.423873</x:v>
      </x:c>
      <x:c t="n" s="0">
        <x:v>2.923234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43944.2790740741</x:v>
      </x:c>
      <x:c t="n" s="7">
        <x:v>43944.2790740741</x:v>
      </x:c>
      <x:c t="n" s="0">
        <x:v>27.42093</x:v>
      </x:c>
      <x:c t="n" s="0">
        <x:v>54.20069</x:v>
      </x:c>
      <x:c t="n" s="0">
        <x:v>63.04165</x:v>
      </x:c>
      <x:c t="n" s="0">
        <x:v>66.64378</x:v>
      </x:c>
      <x:c t="n" s="0">
        <x:v>-30.06697</x:v>
      </x:c>
      <x:c t="n" s="0">
        <x:v>-29.16826</x:v>
      </x:c>
      <x:c t="n" s="0">
        <x:v>-25.8159</x:v>
      </x:c>
      <x:c t="n" s="0">
        <x:v>-16.88668</x:v>
      </x:c>
      <x:c t="n" s="0">
        <x:v>-10.04818</x:v>
      </x:c>
      <x:c t="n" s="0">
        <x:v>-13.70225</x:v>
      </x:c>
      <x:c t="n" s="0">
        <x:v>-1.498278</x:v>
      </x:c>
      <x:c t="n" s="0">
        <x:v>-5.671738</x:v>
      </x:c>
      <x:c t="n" s="0">
        <x:v>1.423604</x:v>
      </x:c>
      <x:c t="n" s="0">
        <x:v>15.01394</x:v>
      </x:c>
      <x:c t="n" s="0">
        <x:v>9.297102</x:v>
      </x:c>
      <x:c t="n" s="0">
        <x:v>10.25047</x:v>
      </x:c>
      <x:c t="n" s="0">
        <x:v>8.996232</x:v>
      </x:c>
      <x:c t="n" s="0">
        <x:v>6.878331</x:v>
      </x:c>
      <x:c t="n" s="0">
        <x:v>12.7056</x:v>
      </x:c>
      <x:c t="n" s="0">
        <x:v>15.46257</x:v>
      </x:c>
      <x:c t="n" s="0">
        <x:v>9.988148</x:v>
      </x:c>
      <x:c t="n" s="0">
        <x:v>15.94372</x:v>
      </x:c>
      <x:c t="n" s="0">
        <x:v>16.08833</x:v>
      </x:c>
      <x:c t="n" s="0">
        <x:v>13.99041</x:v>
      </x:c>
      <x:c t="n" s="0">
        <x:v>14.7459</x:v>
      </x:c>
      <x:c t="n" s="0">
        <x:v>15.99525</x:v>
      </x:c>
      <x:c t="n" s="0">
        <x:v>16.26263</x:v>
      </x:c>
      <x:c t="n" s="0">
        <x:v>16.43716</x:v>
      </x:c>
      <x:c t="n" s="0">
        <x:v>14.14187</x:v>
      </x:c>
      <x:c t="n" s="0">
        <x:v>12.21662</x:v>
      </x:c>
      <x:c t="n" s="0">
        <x:v>10.50342</x:v>
      </x:c>
      <x:c t="n" s="0">
        <x:v>12.70338</x:v>
      </x:c>
      <x:c t="n" s="0">
        <x:v>11.4209</x:v>
      </x:c>
      <x:c t="n" s="0">
        <x:v>14.04162</x:v>
      </x:c>
      <x:c t="n" s="0">
        <x:v>7.300471</x:v>
      </x:c>
      <x:c t="n" s="0">
        <x:v>6.894487</x:v>
      </x:c>
      <x:c t="n" s="0">
        <x:v>6.264488</x:v>
      </x:c>
      <x:c t="n" s="0">
        <x:v>3.889204</x:v>
      </x:c>
      <x:c t="n" s="0">
        <x:v>5.436752</x:v>
      </x:c>
      <x:c t="n" s="0">
        <x:v>3.605219</x:v>
      </x:c>
      <x:c t="n" s="0">
        <x:v>-30.06697</x:v>
      </x:c>
      <x:c t="n" s="0">
        <x:v>-29.16826</x:v>
      </x:c>
      <x:c t="n" s="0">
        <x:v>-25.0679</x:v>
      </x:c>
      <x:c t="n" s="0">
        <x:v>-23.35943</x:v>
      </x:c>
      <x:c t="n" s="0">
        <x:v>-6.733373</x:v>
      </x:c>
      <x:c t="n" s="0">
        <x:v>-10.48919</x:v>
      </x:c>
      <x:c t="n" s="0">
        <x:v>-3.848037</x:v>
      </x:c>
      <x:c t="n" s="0">
        <x:v>-7.898993</x:v>
      </x:c>
      <x:c t="n" s="0">
        <x:v>-4.229922</x:v>
      </x:c>
      <x:c t="n" s="0">
        <x:v>13.65816</x:v>
      </x:c>
      <x:c t="n" s="0">
        <x:v>8.993982</x:v>
      </x:c>
      <x:c t="n" s="0">
        <x:v>9.337086</x:v>
      </x:c>
      <x:c t="n" s="0">
        <x:v>10.23963</x:v>
      </x:c>
      <x:c t="n" s="0">
        <x:v>9.496481</x:v>
      </x:c>
      <x:c t="n" s="0">
        <x:v>10.97752</x:v>
      </x:c>
      <x:c t="n" s="0">
        <x:v>15.17754</x:v>
      </x:c>
      <x:c t="n" s="0">
        <x:v>4.789463</x:v>
      </x:c>
      <x:c t="n" s="0">
        <x:v>14.258</x:v>
      </x:c>
      <x:c t="n" s="0">
        <x:v>17.56343</x:v>
      </x:c>
      <x:c t="n" s="0">
        <x:v>12.27257</x:v>
      </x:c>
      <x:c t="n" s="0">
        <x:v>13.51909</x:v>
      </x:c>
      <x:c t="n" s="0">
        <x:v>16.39227</x:v>
      </x:c>
      <x:c t="n" s="0">
        <x:v>17.72603</x:v>
      </x:c>
      <x:c t="n" s="0">
        <x:v>15.6737</x:v>
      </x:c>
      <x:c t="n" s="0">
        <x:v>13.46968</x:v>
      </x:c>
      <x:c t="n" s="0">
        <x:v>13.84857</x:v>
      </x:c>
      <x:c t="n" s="0">
        <x:v>10.59261</x:v>
      </x:c>
      <x:c t="n" s="0">
        <x:v>12.46913</x:v>
      </x:c>
      <x:c t="n" s="0">
        <x:v>12.69389</x:v>
      </x:c>
      <x:c t="n" s="0">
        <x:v>13.85023</x:v>
      </x:c>
      <x:c t="n" s="0">
        <x:v>8.827743</x:v>
      </x:c>
      <x:c t="n" s="0">
        <x:v>7.28857</x:v>
      </x:c>
      <x:c t="n" s="0">
        <x:v>6.91076</x:v>
      </x:c>
      <x:c t="n" s="0">
        <x:v>3.630755</x:v>
      </x:c>
      <x:c t="n" s="0">
        <x:v>4.745578</x:v>
      </x:c>
      <x:c t="n" s="0">
        <x:v>3.673379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43944.2790740741</x:v>
      </x:c>
      <x:c t="n" s="7">
        <x:v>43944.2790740741</x:v>
      </x:c>
      <x:c t="n" s="0">
        <x:v>27.70015</x:v>
      </x:c>
      <x:c t="n" s="0">
        <x:v>54.20069</x:v>
      </x:c>
      <x:c t="n" s="0">
        <x:v>62.98359</x:v>
      </x:c>
      <x:c t="n" s="0">
        <x:v>68.10506</x:v>
      </x:c>
      <x:c t="n" s="0">
        <x:v>-30.06697</x:v>
      </x:c>
      <x:c t="n" s="0">
        <x:v>-29.16826</x:v>
      </x:c>
      <x:c t="n" s="0">
        <x:v>-25.69893</x:v>
      </x:c>
      <x:c t="n" s="0">
        <x:v>-17.40798</x:v>
      </x:c>
      <x:c t="n" s="0">
        <x:v>-9.376811</x:v>
      </x:c>
      <x:c t="n" s="0">
        <x:v>-13.05797</x:v>
      </x:c>
      <x:c t="n" s="0">
        <x:v>-1.771616</x:v>
      </x:c>
      <x:c t="n" s="0">
        <x:v>-6.050201</x:v>
      </x:c>
      <x:c t="n" s="0">
        <x:v>1.106389</x:v>
      </x:c>
      <x:c t="n" s="0">
        <x:v>14.77406</x:v>
      </x:c>
      <x:c t="n" s="0">
        <x:v>9.25415</x:v>
      </x:c>
      <x:c t="n" s="0">
        <x:v>9.739126</x:v>
      </x:c>
      <x:c t="n" s="0">
        <x:v>8.907434</x:v>
      </x:c>
      <x:c t="n" s="0">
        <x:v>8.696476</x:v>
      </x:c>
      <x:c t="n" s="0">
        <x:v>12.49233</x:v>
      </x:c>
      <x:c t="n" s="0">
        <x:v>15.23466</x:v>
      </x:c>
      <x:c t="n" s="0">
        <x:v>10.1251</x:v>
      </x:c>
      <x:c t="n" s="0">
        <x:v>15.90942</x:v>
      </x:c>
      <x:c t="n" s="0">
        <x:v>16.04429</x:v>
      </x:c>
      <x:c t="n" s="0">
        <x:v>14.08113</x:v>
      </x:c>
      <x:c t="n" s="0">
        <x:v>14.9148</x:v>
      </x:c>
      <x:c t="n" s="0">
        <x:v>15.87982</x:v>
      </x:c>
      <x:c t="n" s="0">
        <x:v>16.76506</x:v>
      </x:c>
      <x:c t="n" s="0">
        <x:v>16.48645</x:v>
      </x:c>
      <x:c t="n" s="0">
        <x:v>15.04113</x:v>
      </x:c>
      <x:c t="n" s="0">
        <x:v>12.26643</x:v>
      </x:c>
      <x:c t="n" s="0">
        <x:v>10.43698</x:v>
      </x:c>
      <x:c t="n" s="0">
        <x:v>12.6911</x:v>
      </x:c>
      <x:c t="n" s="0">
        <x:v>11.43076</x:v>
      </x:c>
      <x:c t="n" s="0">
        <x:v>14.11251</x:v>
      </x:c>
      <x:c t="n" s="0">
        <x:v>7.597101</x:v>
      </x:c>
      <x:c t="n" s="0">
        <x:v>6.712279</x:v>
      </x:c>
      <x:c t="n" s="0">
        <x:v>6.335812</x:v>
      </x:c>
      <x:c t="n" s="0">
        <x:v>3.852039</x:v>
      </x:c>
      <x:c t="n" s="0">
        <x:v>5.369895</x:v>
      </x:c>
      <x:c t="n" s="0">
        <x:v>3.590102</x:v>
      </x:c>
      <x:c t="n" s="0">
        <x:v>-30.06697</x:v>
      </x:c>
      <x:c t="n" s="0">
        <x:v>-29.16826</x:v>
      </x:c>
      <x:c t="n" s="0">
        <x:v>-25.0679</x:v>
      </x:c>
      <x:c t="n" s="0">
        <x:v>-23.35943</x:v>
      </x:c>
      <x:c t="n" s="0">
        <x:v>-6.733373</x:v>
      </x:c>
      <x:c t="n" s="0">
        <x:v>-10.48919</x:v>
      </x:c>
      <x:c t="n" s="0">
        <x:v>-3.848037</x:v>
      </x:c>
      <x:c t="n" s="0">
        <x:v>-9.354199</x:v>
      </x:c>
      <x:c t="n" s="0">
        <x:v>0.1141352</x:v>
      </x:c>
      <x:c t="n" s="0">
        <x:v>12.34883</x:v>
      </x:c>
      <x:c t="n" s="0">
        <x:v>8.993982</x:v>
      </x:c>
      <x:c t="n" s="0">
        <x:v>-5.149357</x:v>
      </x:c>
      <x:c t="n" s="0">
        <x:v>6.783072</x:v>
      </x:c>
      <x:c t="n" s="0">
        <x:v>14.33523</x:v>
      </x:c>
      <x:c t="n" s="0">
        <x:v>10.3203</x:v>
      </x:c>
      <x:c t="n" s="0">
        <x:v>11.74032</x:v>
      </x:c>
      <x:c t="n" s="0">
        <x:v>13.39047</x:v>
      </x:c>
      <x:c t="n" s="0">
        <x:v>16.81947</x:v>
      </x:c>
      <x:c t="n" s="0">
        <x:v>13.09006</x:v>
      </x:c>
      <x:c t="n" s="0">
        <x:v>14.7759</x:v>
      </x:c>
      <x:c t="n" s="0">
        <x:v>15.09506</x:v>
      </x:c>
      <x:c t="n" s="0">
        <x:v>13.2697</x:v>
      </x:c>
      <x:c t="n" s="0">
        <x:v>17.83852</x:v>
      </x:c>
      <x:c t="n" s="0">
        <x:v>14.94272</x:v>
      </x:c>
      <x:c t="n" s="0">
        <x:v>20.58198</x:v>
      </x:c>
      <x:c t="n" s="0">
        <x:v>11.64846</x:v>
      </x:c>
      <x:c t="n" s="0">
        <x:v>10.3659</x:v>
      </x:c>
      <x:c t="n" s="0">
        <x:v>12.81878</x:v>
      </x:c>
      <x:c t="n" s="0">
        <x:v>11.41135</x:v>
      </x:c>
      <x:c t="n" s="0">
        <x:v>15.03346</x:v>
      </x:c>
      <x:c t="n" s="0">
        <x:v>7.810561</x:v>
      </x:c>
      <x:c t="n" s="0">
        <x:v>4.735281</x:v>
      </x:c>
      <x:c t="n" s="0">
        <x:v>6.590228</x:v>
      </x:c>
      <x:c t="n" s="0">
        <x:v>4.688329</x:v>
      </x:c>
      <x:c t="n" s="0">
        <x:v>3.944573</x:v>
      </x:c>
      <x:c t="n" s="0">
        <x:v>3.133349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43944.2790740741</x:v>
      </x:c>
      <x:c t="n" s="7">
        <x:v>43944.2790740741</x:v>
      </x:c>
      <x:c t="n" s="0">
        <x:v>27.62571</x:v>
      </x:c>
      <x:c t="n" s="0">
        <x:v>54.20069</x:v>
      </x:c>
      <x:c t="n" s="0">
        <x:v>59.23621</x:v>
      </x:c>
      <x:c t="n" s="0">
        <x:v>67.13596</x:v>
      </x:c>
      <x:c t="n" s="0">
        <x:v>-30.06697</x:v>
      </x:c>
      <x:c t="n" s="0">
        <x:v>-29.16826</x:v>
      </x:c>
      <x:c t="n" s="0">
        <x:v>-25.84586</x:v>
      </x:c>
      <x:c t="n" s="0">
        <x:v>-17.95052</x:v>
      </x:c>
      <x:c t="n" s="0">
        <x:v>-8.875628</x:v>
      </x:c>
      <x:c t="n" s="0">
        <x:v>-12.57452</x:v>
      </x:c>
      <x:c t="n" s="0">
        <x:v>-2.019498</x:v>
      </x:c>
      <x:c t="n" s="0">
        <x:v>-6.401773</x:v>
      </x:c>
      <x:c t="n" s="0">
        <x:v>1.083148</x:v>
      </x:c>
      <x:c t="n" s="0">
        <x:v>14.44834</x:v>
      </x:c>
      <x:c t="n" s="0">
        <x:v>9.432401</x:v>
      </x:c>
      <x:c t="n" s="0">
        <x:v>9.077846</x:v>
      </x:c>
      <x:c t="n" s="0">
        <x:v>8.654984</x:v>
      </x:c>
      <x:c t="n" s="0">
        <x:v>10.12281</x:v>
      </x:c>
      <x:c t="n" s="0">
        <x:v>12.12287</x:v>
      </x:c>
      <x:c t="n" s="0">
        <x:v>14.73138</x:v>
      </x:c>
      <x:c t="n" s="0">
        <x:v>10.77874</x:v>
      </x:c>
      <x:c t="n" s="0">
        <x:v>16.04973</x:v>
      </x:c>
      <x:c t="n" s="0">
        <x:v>15.87794</x:v>
      </x:c>
      <x:c t="n" s="0">
        <x:v>13.70889</x:v>
      </x:c>
      <x:c t="n" s="0">
        <x:v>14.57741</x:v>
      </x:c>
      <x:c t="n" s="0">
        <x:v>16.28967</x:v>
      </x:c>
      <x:c t="n" s="0">
        <x:v>17.07777</x:v>
      </x:c>
      <x:c t="n" s="0">
        <x:v>16.29449</x:v>
      </x:c>
      <x:c t="n" s="0">
        <x:v>15.54226</x:v>
      </x:c>
      <x:c t="n" s="0">
        <x:v>12.31917</x:v>
      </x:c>
      <x:c t="n" s="0">
        <x:v>10.42347</x:v>
      </x:c>
      <x:c t="n" s="0">
        <x:v>12.578</x:v>
      </x:c>
      <x:c t="n" s="0">
        <x:v>11.61469</x:v>
      </x:c>
      <x:c t="n" s="0">
        <x:v>14.08399</x:v>
      </x:c>
      <x:c t="n" s="0">
        <x:v>7.721589</x:v>
      </x:c>
      <x:c t="n" s="0">
        <x:v>6.782868</x:v>
      </x:c>
      <x:c t="n" s="0">
        <x:v>6.173561</x:v>
      </x:c>
      <x:c t="n" s="0">
        <x:v>4.017432</x:v>
      </x:c>
      <x:c t="n" s="0">
        <x:v>5.201327</x:v>
      </x:c>
      <x:c t="n" s="0">
        <x:v>3.491965</x:v>
      </x:c>
      <x:c t="n" s="0">
        <x:v>-30.06697</x:v>
      </x:c>
      <x:c t="n" s="0">
        <x:v>-29.16826</x:v>
      </x:c>
      <x:c t="n" s="0">
        <x:v>-28.18997</x:v>
      </x:c>
      <x:c t="n" s="0">
        <x:v>-25.27801</x:v>
      </x:c>
      <x:c t="n" s="0">
        <x:v>-6.733373</x:v>
      </x:c>
      <x:c t="n" s="0">
        <x:v>-10.48919</x:v>
      </x:c>
      <x:c t="n" s="0">
        <x:v>-3.848037</x:v>
      </x:c>
      <x:c t="n" s="0">
        <x:v>-7.08868</x:v>
      </x:c>
      <x:c t="n" s="0">
        <x:v>0.9446377</x:v>
      </x:c>
      <x:c t="n" s="0">
        <x:v>11.80702</x:v>
      </x:c>
      <x:c t="n" s="0">
        <x:v>11.69934</x:v>
      </x:c>
      <x:c t="n" s="0">
        <x:v>-5.149357</x:v>
      </x:c>
      <x:c t="n" s="0">
        <x:v>6.783072</x:v>
      </x:c>
      <x:c t="n" s="0">
        <x:v>12.43273</x:v>
      </x:c>
      <x:c t="n" s="0">
        <x:v>8.939818</x:v>
      </x:c>
      <x:c t="n" s="0">
        <x:v>11.13115</x:v>
      </x:c>
      <x:c t="n" s="0">
        <x:v>10.98575</x:v>
      </x:c>
      <x:c t="n" s="0">
        <x:v>15.44547</x:v>
      </x:c>
      <x:c t="n" s="0">
        <x:v>14.65805</x:v>
      </x:c>
      <x:c t="n" s="0">
        <x:v>6.803749</x:v>
      </x:c>
      <x:c t="n" s="0">
        <x:v>15.24647</x:v>
      </x:c>
      <x:c t="n" s="0">
        <x:v>18.7174</x:v>
      </x:c>
      <x:c t="n" s="0">
        <x:v>16.73288</x:v>
      </x:c>
      <x:c t="n" s="0">
        <x:v>15.48637</x:v>
      </x:c>
      <x:c t="n" s="0">
        <x:v>11.62349</x:v>
      </x:c>
      <x:c t="n" s="0">
        <x:v>12.49784</x:v>
      </x:c>
      <x:c t="n" s="0">
        <x:v>10.69219</x:v>
      </x:c>
      <x:c t="n" s="0">
        <x:v>11.72635</x:v>
      </x:c>
      <x:c t="n" s="0">
        <x:v>12.98102</x:v>
      </x:c>
      <x:c t="n" s="0">
        <x:v>13.06249</x:v>
      </x:c>
      <x:c t="n" s="0">
        <x:v>8.481081</x:v>
      </x:c>
      <x:c t="n" s="0">
        <x:v>7.774012</x:v>
      </x:c>
      <x:c t="n" s="0">
        <x:v>5.863953</x:v>
      </x:c>
      <x:c t="n" s="0">
        <x:v>4.912887</x:v>
      </x:c>
      <x:c t="n" s="0">
        <x:v>4.379178</x:v>
      </x:c>
      <x:c t="n" s="0">
        <x:v>2.486717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43944.2790740741</x:v>
      </x:c>
      <x:c t="n" s="7">
        <x:v>43944.2790740741</x:v>
      </x:c>
      <x:c t="n" s="0">
        <x:v>27.93642</x:v>
      </x:c>
      <x:c t="n" s="0">
        <x:v>54.20069</x:v>
      </x:c>
      <x:c t="n" s="0">
        <x:v>49.34806</x:v>
      </x:c>
      <x:c t="n" s="0">
        <x:v>57.43559</x:v>
      </x:c>
      <x:c t="n" s="0">
        <x:v>-30.06697</x:v>
      </x:c>
      <x:c t="n" s="0">
        <x:v>-29.16826</x:v>
      </x:c>
      <x:c t="n" s="0">
        <x:v>-26.12099</x:v>
      </x:c>
      <x:c t="n" s="0">
        <x:v>-18.50071</x:v>
      </x:c>
      <x:c t="n" s="0">
        <x:v>-8.489104</x:v>
      </x:c>
      <x:c t="n" s="0">
        <x:v>-12.20039</x:v>
      </x:c>
      <x:c t="n" s="0">
        <x:v>-2.243006</x:v>
      </x:c>
      <x:c t="n" s="0">
        <x:v>-5.960331</x:v>
      </x:c>
      <x:c t="n" s="0">
        <x:v>1.063201</x:v>
      </x:c>
      <x:c t="n" s="0">
        <x:v>14.14941</x:v>
      </x:c>
      <x:c t="n" s="0">
        <x:v>10.10863</x:v>
      </x:c>
      <x:c t="n" s="0">
        <x:v>8.420502</x:v>
      </x:c>
      <x:c t="n" s="0">
        <x:v>8.328078</x:v>
      </x:c>
      <x:c t="n" s="0">
        <x:v>9.542151</x:v>
      </x:c>
      <x:c t="n" s="0">
        <x:v>11.64855</x:v>
      </x:c>
      <x:c t="n" s="0">
        <x:v>14.50266</x:v>
      </x:c>
      <x:c t="n" s="0">
        <x:v>10.90953</x:v>
      </x:c>
      <x:c t="n" s="0">
        <x:v>16.02358</x:v>
      </x:c>
      <x:c t="n" s="0">
        <x:v>15.40987</x:v>
      </x:c>
      <x:c t="n" s="0">
        <x:v>13.30216</x:v>
      </x:c>
      <x:c t="n" s="0">
        <x:v>14.9736</x:v>
      </x:c>
      <x:c t="n" s="0">
        <x:v>16.61352</x:v>
      </x:c>
      <x:c t="n" s="0">
        <x:v>16.65377</x:v>
      </x:c>
      <x:c t="n" s="0">
        <x:v>16.26499</x:v>
      </x:c>
      <x:c t="n" s="0">
        <x:v>15.24236</x:v>
      </x:c>
      <x:c t="n" s="0">
        <x:v>12.34567</x:v>
      </x:c>
      <x:c t="n" s="0">
        <x:v>10.37932</x:v>
      </x:c>
      <x:c t="n" s="0">
        <x:v>12.44181</x:v>
      </x:c>
      <x:c t="n" s="0">
        <x:v>11.91053</x:v>
      </x:c>
      <x:c t="n" s="0">
        <x:v>14.01196</x:v>
      </x:c>
      <x:c t="n" s="0">
        <x:v>7.684373</x:v>
      </x:c>
      <x:c t="n" s="0">
        <x:v>6.891118</x:v>
      </x:c>
      <x:c t="n" s="0">
        <x:v>6.322851</x:v>
      </x:c>
      <x:c t="n" s="0">
        <x:v>4.04131</x:v>
      </x:c>
      <x:c t="n" s="0">
        <x:v>5.187339</x:v>
      </x:c>
      <x:c t="n" s="0">
        <x:v>3.425908</x:v>
      </x:c>
      <x:c t="n" s="0">
        <x:v>-30.06697</x:v>
      </x:c>
      <x:c t="n" s="0">
        <x:v>-29.16826</x:v>
      </x:c>
      <x:c t="n" s="0">
        <x:v>-28.18997</x:v>
      </x:c>
      <x:c t="n" s="0">
        <x:v>-25.27801</x:v>
      </x:c>
      <x:c t="n" s="0">
        <x:v>-7.669136</x:v>
      </x:c>
      <x:c t="n" s="0">
        <x:v>-10.48919</x:v>
      </x:c>
      <x:c t="n" s="0">
        <x:v>-4.281631</x:v>
      </x:c>
      <x:c t="n" s="0">
        <x:v>-3.626347</x:v>
      </x:c>
      <x:c t="n" s="0">
        <x:v>0.9446377</x:v>
      </x:c>
      <x:c t="n" s="0">
        <x:v>11.80702</x:v>
      </x:c>
      <x:c t="n" s="0">
        <x:v>12.76525</x:v>
      </x:c>
      <x:c t="n" s="0">
        <x:v>-5.149357</x:v>
      </x:c>
      <x:c t="n" s="0">
        <x:v>3.485831</x:v>
      </x:c>
      <x:c t="n" s="0">
        <x:v>1.666158</x:v>
      </x:c>
      <x:c t="n" s="0">
        <x:v>4.825296</x:v>
      </x:c>
      <x:c t="n" s="0">
        <x:v>13.2283</x:v>
      </x:c>
      <x:c t="n" s="0">
        <x:v>13.05204</x:v>
      </x:c>
      <x:c t="n" s="0">
        <x:v>15.78535</x:v>
      </x:c>
      <x:c t="n" s="0">
        <x:v>8.897593</x:v>
      </x:c>
      <x:c t="n" s="0">
        <x:v>11.31108</x:v>
      </x:c>
      <x:c t="n" s="0">
        <x:v>15.32837</x:v>
      </x:c>
      <x:c t="n" s="0">
        <x:v>18.16827</x:v>
      </x:c>
      <x:c t="n" s="0">
        <x:v>17.69086</x:v>
      </x:c>
      <x:c t="n" s="0">
        <x:v>17.64898</x:v>
      </x:c>
      <x:c t="n" s="0">
        <x:v>13.77252</x:v>
      </x:c>
      <x:c t="n" s="0">
        <x:v>13.08432</x:v>
      </x:c>
      <x:c t="n" s="0">
        <x:v>8.59297</x:v>
      </x:c>
      <x:c t="n" s="0">
        <x:v>14.62589</x:v>
      </x:c>
      <x:c t="n" s="0">
        <x:v>15.07246</x:v>
      </x:c>
      <x:c t="n" s="0">
        <x:v>13.63613</x:v>
      </x:c>
      <x:c t="n" s="0">
        <x:v>8.522707</x:v>
      </x:c>
      <x:c t="n" s="0">
        <x:v>8.557702</x:v>
      </x:c>
      <x:c t="n" s="0">
        <x:v>6.356229</x:v>
      </x:c>
      <x:c t="n" s="0">
        <x:v>2.951206</x:v>
      </x:c>
      <x:c t="n" s="0">
        <x:v>5.631685</x:v>
      </x:c>
      <x:c t="n" s="0">
        <x:v>3.157742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43944.2790740741</x:v>
      </x:c>
      <x:c t="n" s="7">
        <x:v>43944.2790740741</x:v>
      </x:c>
      <x:c t="n" s="0">
        <x:v>27.72952</x:v>
      </x:c>
      <x:c t="n" s="0">
        <x:v>54.20069</x:v>
      </x:c>
      <x:c t="n" s="0">
        <x:v>47.65015</x:v>
      </x:c>
      <x:c t="n" s="0">
        <x:v>55.67467</x:v>
      </x:c>
      <x:c t="n" s="0">
        <x:v>-30.06697</x:v>
      </x:c>
      <x:c t="n" s="0">
        <x:v>-29.16826</x:v>
      </x:c>
      <x:c t="n" s="0">
        <x:v>-26.37083</x:v>
      </x:c>
      <x:c t="n" s="0">
        <x:v>-19.03298</x:v>
      </x:c>
      <x:c t="n" s="0">
        <x:v>-8.667852</x:v>
      </x:c>
      <x:c t="n" s="0">
        <x:v>-11.90457</x:v>
      </x:c>
      <x:c t="n" s="0">
        <x:v>-2.56127</x:v>
      </x:c>
      <x:c t="n" s="0">
        <x:v>-5.531139</x:v>
      </x:c>
      <x:c t="n" s="0">
        <x:v>1.172032</x:v>
      </x:c>
      <x:c t="n" s="0">
        <x:v>13.93901</x:v>
      </x:c>
      <x:c t="n" s="0">
        <x:v>10.61298</x:v>
      </x:c>
      <x:c t="n" s="0">
        <x:v>7.877573</x:v>
      </x:c>
      <x:c t="n" s="0">
        <x:v>7.719516</x:v>
      </x:c>
      <x:c t="n" s="0">
        <x:v>9.097477</x:v>
      </x:c>
      <x:c t="n" s="0">
        <x:v>11.09813</x:v>
      </x:c>
      <x:c t="n" s="0">
        <x:v>14.44069</x:v>
      </x:c>
      <x:c t="n" s="0">
        <x:v>10.99391</x:v>
      </x:c>
      <x:c t="n" s="0">
        <x:v>15.50485</x:v>
      </x:c>
      <x:c t="n" s="0">
        <x:v>14.96705</x:v>
      </x:c>
      <x:c t="n" s="0">
        <x:v>13.07863</x:v>
      </x:c>
      <x:c t="n" s="0">
        <x:v>14.48518</x:v>
      </x:c>
      <x:c t="n" s="0">
        <x:v>16.61431</x:v>
      </x:c>
      <x:c t="n" s="0">
        <x:v>17.23832</x:v>
      </x:c>
      <x:c t="n" s="0">
        <x:v>16.2587</x:v>
      </x:c>
      <x:c t="n" s="0">
        <x:v>15.09299</x:v>
      </x:c>
      <x:c t="n" s="0">
        <x:v>13.23239</x:v>
      </x:c>
      <x:c t="n" s="0">
        <x:v>10.16316</x:v>
      </x:c>
      <x:c t="n" s="0">
        <x:v>13.51216</x:v>
      </x:c>
      <x:c t="n" s="0">
        <x:v>12.75351</x:v>
      </x:c>
      <x:c t="n" s="0">
        <x:v>14.07929</x:v>
      </x:c>
      <x:c t="n" s="0">
        <x:v>7.718557</x:v>
      </x:c>
      <x:c t="n" s="0">
        <x:v>7.567124</x:v>
      </x:c>
      <x:c t="n" s="0">
        <x:v>6.346322</x:v>
      </x:c>
      <x:c t="n" s="0">
        <x:v>3.859306</x:v>
      </x:c>
      <x:c t="n" s="0">
        <x:v>5.268605</x:v>
      </x:c>
      <x:c t="n" s="0">
        <x:v>3.415699</x:v>
      </x:c>
      <x:c t="n" s="0">
        <x:v>-30.06697</x:v>
      </x:c>
      <x:c t="n" s="0">
        <x:v>-29.16826</x:v>
      </x:c>
      <x:c t="n" s="0">
        <x:v>-28.18997</x:v>
      </x:c>
      <x:c t="n" s="0">
        <x:v>-25.27801</x:v>
      </x:c>
      <x:c t="n" s="0">
        <x:v>-9.892955</x:v>
      </x:c>
      <x:c t="n" s="0">
        <x:v>-10.48919</x:v>
      </x:c>
      <x:c t="n" s="0">
        <x:v>-5.117028</x:v>
      </x:c>
      <x:c t="n" s="0">
        <x:v>-3.626347</x:v>
      </x:c>
      <x:c t="n" s="0">
        <x:v>2.666729</x:v>
      </x:c>
      <x:c t="n" s="0">
        <x:v>12.76801</x:v>
      </x:c>
      <x:c t="n" s="0">
        <x:v>12.76525</x:v>
      </x:c>
      <x:c t="n" s="0">
        <x:v>2.871554</x:v>
      </x:c>
      <x:c t="n" s="0">
        <x:v>-1.489386</x:v>
      </x:c>
      <x:c t="n" s="0">
        <x:v>7.059261</x:v>
      </x:c>
      <x:c t="n" s="0">
        <x:v>2.471745</x:v>
      </x:c>
      <x:c t="n" s="0">
        <x:v>14.65908</x:v>
      </x:c>
      <x:c t="n" s="0">
        <x:v>9.226019</x:v>
      </x:c>
      <x:c t="n" s="0">
        <x:v>7.819385</x:v>
      </x:c>
      <x:c t="n" s="0">
        <x:v>12.75826</x:v>
      </x:c>
      <x:c t="n" s="0">
        <x:v>14.93348</x:v>
      </x:c>
      <x:c t="n" s="0">
        <x:v>13.10226</x:v>
      </x:c>
      <x:c t="n" s="0">
        <x:v>16.1568</x:v>
      </x:c>
      <x:c t="n" s="0">
        <x:v>18.15491</x:v>
      </x:c>
      <x:c t="n" s="0">
        <x:v>11.95521</x:v>
      </x:c>
      <x:c t="n" s="0">
        <x:v>13.33872</x:v>
      </x:c>
      <x:c t="n" s="0">
        <x:v>16.80058</x:v>
      </x:c>
      <x:c t="n" s="0">
        <x:v>8.302771</x:v>
      </x:c>
      <x:c t="n" s="0">
        <x:v>15.0354</x:v>
      </x:c>
      <x:c t="n" s="0">
        <x:v>14.71992</x:v>
      </x:c>
      <x:c t="n" s="0">
        <x:v>15.21525</x:v>
      </x:c>
      <x:c t="n" s="0">
        <x:v>6.449632</x:v>
      </x:c>
      <x:c t="n" s="0">
        <x:v>9.644543</x:v>
      </x:c>
      <x:c t="n" s="0">
        <x:v>5.997534</x:v>
      </x:c>
      <x:c t="n" s="0">
        <x:v>3.232884</x:v>
      </x:c>
      <x:c t="n" s="0">
        <x:v>5.671623</x:v>
      </x:c>
      <x:c t="n" s="0">
        <x:v>4.64712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43944.2790740741</x:v>
      </x:c>
      <x:c t="n" s="7">
        <x:v>43944.2790740741</x:v>
      </x:c>
      <x:c t="n" s="0">
        <x:v>28.31933</x:v>
      </x:c>
      <x:c t="n" s="0">
        <x:v>54.20069</x:v>
      </x:c>
      <x:c t="n" s="0">
        <x:v>46.44415</x:v>
      </x:c>
      <x:c t="n" s="0">
        <x:v>52.66438</x:v>
      </x:c>
      <x:c t="n" s="0">
        <x:v>-30.06697</x:v>
      </x:c>
      <x:c t="n" s="0">
        <x:v>-29.16826</x:v>
      </x:c>
      <x:c t="n" s="0">
        <x:v>-26.59592</x:v>
      </x:c>
      <x:c t="n" s="0">
        <x:v>-19.54569</x:v>
      </x:c>
      <x:c t="n" s="0">
        <x:v>-8.82656</x:v>
      </x:c>
      <x:c t="n" s="0">
        <x:v>-11.66696</x:v>
      </x:c>
      <x:c t="n" s="0">
        <x:v>-2.852855</x:v>
      </x:c>
      <x:c t="n" s="0">
        <x:v>-5.195444</x:v>
      </x:c>
      <x:c t="n" s="0">
        <x:v>1.587609</x:v>
      </x:c>
      <x:c t="n" s="0">
        <x:v>13.78653</x:v>
      </x:c>
      <x:c t="n" s="0">
        <x:v>11.00171</x:v>
      </x:c>
      <x:c t="n" s="0">
        <x:v>7.420585</x:v>
      </x:c>
      <x:c t="n" s="0">
        <x:v>7.6455</x:v>
      </x:c>
      <x:c t="n" s="0">
        <x:v>9.028648</x:v>
      </x:c>
      <x:c t="n" s="0">
        <x:v>10.44132</x:v>
      </x:c>
      <x:c t="n" s="0">
        <x:v>14.8027</x:v>
      </x:c>
      <x:c t="n" s="0">
        <x:v>10.81006</x:v>
      </x:c>
      <x:c t="n" s="0">
        <x:v>16.07216</x:v>
      </x:c>
      <x:c t="n" s="0">
        <x:v>14.99681</x:v>
      </x:c>
      <x:c t="n" s="0">
        <x:v>14.96927</x:v>
      </x:c>
      <x:c t="n" s="0">
        <x:v>14.78538</x:v>
      </x:c>
      <x:c t="n" s="0">
        <x:v>16.69763</x:v>
      </x:c>
      <x:c t="n" s="0">
        <x:v>17.18418</x:v>
      </x:c>
      <x:c t="n" s="0">
        <x:v>15.94216</x:v>
      </x:c>
      <x:c t="n" s="0">
        <x:v>15.26527</x:v>
      </x:c>
      <x:c t="n" s="0">
        <x:v>13.50465</x:v>
      </x:c>
      <x:c t="n" s="0">
        <x:v>10.13409</x:v>
      </x:c>
      <x:c t="n" s="0">
        <x:v>13.28327</x:v>
      </x:c>
      <x:c t="n" s="0">
        <x:v>12.99254</x:v>
      </x:c>
      <x:c t="n" s="0">
        <x:v>14.12267</x:v>
      </x:c>
      <x:c t="n" s="0">
        <x:v>7.843825</x:v>
      </x:c>
      <x:c t="n" s="0">
        <x:v>7.465818</x:v>
      </x:c>
      <x:c t="n" s="0">
        <x:v>6.356178</x:v>
      </x:c>
      <x:c t="n" s="0">
        <x:v>3.884595</x:v>
      </x:c>
      <x:c t="n" s="0">
        <x:v>5.225986</x:v>
      </x:c>
      <x:c t="n" s="0">
        <x:v>3.839184</x:v>
      </x:c>
      <x:c t="n" s="0">
        <x:v>-30.06697</x:v>
      </x:c>
      <x:c t="n" s="0">
        <x:v>-29.16826</x:v>
      </x:c>
      <x:c t="n" s="0">
        <x:v>-28.18997</x:v>
      </x:c>
      <x:c t="n" s="0">
        <x:v>-25.27801</x:v>
      </x:c>
      <x:c t="n" s="0">
        <x:v>-9.892955</x:v>
      </x:c>
      <x:c t="n" s="0">
        <x:v>-10.66165</x:v>
      </x:c>
      <x:c t="n" s="0">
        <x:v>-5.117028</x:v>
      </x:c>
      <x:c t="n" s="0">
        <x:v>-4.063865</x:v>
      </x:c>
      <x:c t="n" s="0">
        <x:v>3.445523</x:v>
      </x:c>
      <x:c t="n" s="0">
        <x:v>12.76801</x:v>
      </x:c>
      <x:c t="n" s="0">
        <x:v>12.36563</x:v>
      </x:c>
      <x:c t="n" s="0">
        <x:v>2.871554</x:v>
      </x:c>
      <x:c t="n" s="0">
        <x:v>12.45586</x:v>
      </x:c>
      <x:c t="n" s="0">
        <x:v>8.602536</x:v>
      </x:c>
      <x:c t="n" s="0">
        <x:v>2.189481</x:v>
      </x:c>
      <x:c t="n" s="0">
        <x:v>16.98303</x:v>
      </x:c>
      <x:c t="n" s="0">
        <x:v>10.11881</x:v>
      </x:c>
      <x:c t="n" s="0">
        <x:v>20.48051</x:v>
      </x:c>
      <x:c t="n" s="0">
        <x:v>14.14452</x:v>
      </x:c>
      <x:c t="n" s="0">
        <x:v>19.3257</x:v>
      </x:c>
      <x:c t="n" s="0">
        <x:v>14.62805</x:v>
      </x:c>
      <x:c t="n" s="0">
        <x:v>18.92682</x:v>
      </x:c>
      <x:c t="n" s="0">
        <x:v>18.39934</x:v>
      </x:c>
      <x:c t="n" s="0">
        <x:v>16.92885</x:v>
      </x:c>
      <x:c t="n" s="0">
        <x:v>15.96983</x:v>
      </x:c>
      <x:c t="n" s="0">
        <x:v>13.41265</x:v>
      </x:c>
      <x:c t="n" s="0">
        <x:v>11.45949</x:v>
      </x:c>
      <x:c t="n" s="0">
        <x:v>12.93787</x:v>
      </x:c>
      <x:c t="n" s="0">
        <x:v>14.26616</x:v>
      </x:c>
      <x:c t="n" s="0">
        <x:v>15.42236</x:v>
      </x:c>
      <x:c t="n" s="0">
        <x:v>9.604455</x:v>
      </x:c>
      <x:c t="n" s="0">
        <x:v>6.836274</x:v>
      </x:c>
      <x:c t="n" s="0">
        <x:v>7.668239</x:v>
      </x:c>
      <x:c t="n" s="0">
        <x:v>3.84323</x:v>
      </x:c>
      <x:c t="n" s="0">
        <x:v>4.897951</x:v>
      </x:c>
      <x:c t="n" s="0">
        <x:v>4.935028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43944.2790740741</x:v>
      </x:c>
      <x:c t="n" s="7">
        <x:v>43944.2790740741</x:v>
      </x:c>
      <x:c t="n" s="0">
        <x:v>28.3097</x:v>
      </x:c>
      <x:c t="n" s="0">
        <x:v>54.20069</x:v>
      </x:c>
      <x:c t="n" s="0">
        <x:v>55.03458</x:v>
      </x:c>
      <x:c t="n" s="0">
        <x:v>63.80381</x:v>
      </x:c>
      <x:c t="n" s="0">
        <x:v>-30.06697</x:v>
      </x:c>
      <x:c t="n" s="0">
        <x:v>-29.16826</x:v>
      </x:c>
      <x:c t="n" s="0">
        <x:v>-26.79785</x:v>
      </x:c>
      <x:c t="n" s="0">
        <x:v>-20.03725</x:v>
      </x:c>
      <x:c t="n" s="0">
        <x:v>-8.966844</x:v>
      </x:c>
      <x:c t="n" s="0">
        <x:v>-11.66751</x:v>
      </x:c>
      <x:c t="n" s="0">
        <x:v>-3.118379</x:v>
      </x:c>
      <x:c t="n" s="0">
        <x:v>-5.460853</x:v>
      </x:c>
      <x:c t="n" s="0">
        <x:v>1.913528</x:v>
      </x:c>
      <x:c t="n" s="0">
        <x:v>13.65194</x:v>
      </x:c>
      <x:c t="n" s="0">
        <x:v>10.80314</x:v>
      </x:c>
      <x:c t="n" s="0">
        <x:v>6.988206</x:v>
      </x:c>
      <x:c t="n" s="0">
        <x:v>10.00077</x:v>
      </x:c>
      <x:c t="n" s="0">
        <x:v>9.032802</x:v>
      </x:c>
      <x:c t="n" s="0">
        <x:v>10.23728</x:v>
      </x:c>
      <x:c t="n" s="0">
        <x:v>15.55403</x:v>
      </x:c>
      <x:c t="n" s="0">
        <x:v>10.66814</x:v>
      </x:c>
      <x:c t="n" s="0">
        <x:v>16.81006</x:v>
      </x:c>
      <x:c t="n" s="0">
        <x:v>14.67868</x:v>
      </x:c>
      <x:c t="n" s="0">
        <x:v>14.82157</x:v>
      </x:c>
      <x:c t="n" s="0">
        <x:v>14.33763</x:v>
      </x:c>
      <x:c t="n" s="0">
        <x:v>17.05142</x:v>
      </x:c>
      <x:c t="n" s="0">
        <x:v>17.30137</x:v>
      </x:c>
      <x:c t="n" s="0">
        <x:v>16.47181</x:v>
      </x:c>
      <x:c t="n" s="0">
        <x:v>15.34332</x:v>
      </x:c>
      <x:c t="n" s="0">
        <x:v>13.27686</x:v>
      </x:c>
      <x:c t="n" s="0">
        <x:v>10.41064</x:v>
      </x:c>
      <x:c t="n" s="0">
        <x:v>13.24859</x:v>
      </x:c>
      <x:c t="n" s="0">
        <x:v>13.40823</x:v>
      </x:c>
      <x:c t="n" s="0">
        <x:v>14.3641</x:v>
      </x:c>
      <x:c t="n" s="0">
        <x:v>8.22727</x:v>
      </x:c>
      <x:c t="n" s="0">
        <x:v>7.503032</x:v>
      </x:c>
      <x:c t="n" s="0">
        <x:v>6.472389</x:v>
      </x:c>
      <x:c t="n" s="0">
        <x:v>3.818461</x:v>
      </x:c>
      <x:c t="n" s="0">
        <x:v>5.06125</x:v>
      </x:c>
      <x:c t="n" s="0">
        <x:v>3.734503</x:v>
      </x:c>
      <x:c t="n" s="0">
        <x:v>-30.06697</x:v>
      </x:c>
      <x:c t="n" s="0">
        <x:v>-29.16826</x:v>
      </x:c>
      <x:c t="n" s="0">
        <x:v>-28.18997</x:v>
      </x:c>
      <x:c t="n" s="0">
        <x:v>-25.27801</x:v>
      </x:c>
      <x:c t="n" s="0">
        <x:v>-9.892955</x:v>
      </x:c>
      <x:c t="n" s="0">
        <x:v>-12.10997</x:v>
      </x:c>
      <x:c t="n" s="0">
        <x:v>-5.117028</x:v>
      </x:c>
      <x:c t="n" s="0">
        <x:v>-9.946659</x:v>
      </x:c>
      <x:c t="n" s="0">
        <x:v>4.628381</x:v>
      </x:c>
      <x:c t="n" s="0">
        <x:v>12.76801</x:v>
      </x:c>
      <x:c t="n" s="0">
        <x:v>7.488825</x:v>
      </x:c>
      <x:c t="n" s="0">
        <x:v>10.49776</x:v>
      </x:c>
      <x:c t="n" s="0">
        <x:v>15.37772</x:v>
      </x:c>
      <x:c t="n" s="0">
        <x:v>9.342422</x:v>
      </x:c>
      <x:c t="n" s="0">
        <x:v>9.900393</x:v>
      </x:c>
      <x:c t="n" s="0">
        <x:v>19.03442</x:v>
      </x:c>
      <x:c t="n" s="0">
        <x:v>8.550405</x:v>
      </x:c>
      <x:c t="n" s="0">
        <x:v>17.79913</x:v>
      </x:c>
      <x:c t="n" s="0">
        <x:v>13.00506</x:v>
      </x:c>
      <x:c t="n" s="0">
        <x:v>11.8004</x:v>
      </x:c>
      <x:c t="n" s="0">
        <x:v>12.75384</x:v>
      </x:c>
      <x:c t="n" s="0">
        <x:v>16.49433</x:v>
      </x:c>
      <x:c t="n" s="0">
        <x:v>17.57556</x:v>
      </x:c>
      <x:c t="n" s="0">
        <x:v>17.98862</x:v>
      </x:c>
      <x:c t="n" s="0">
        <x:v>18.81026</x:v>
      </x:c>
      <x:c t="n" s="0">
        <x:v>12.36658</x:v>
      </x:c>
      <x:c t="n" s="0">
        <x:v>10.65596</x:v>
      </x:c>
      <x:c t="n" s="0">
        <x:v>12.92353</x:v>
      </x:c>
      <x:c t="n" s="0">
        <x:v>14.70364</x:v>
      </x:c>
      <x:c t="n" s="0">
        <x:v>14.53959</x:v>
      </x:c>
      <x:c t="n" s="0">
        <x:v>10.14811</x:v>
      </x:c>
      <x:c t="n" s="0">
        <x:v>7.887478</x:v>
      </x:c>
      <x:c t="n" s="0">
        <x:v>6.290262</x:v>
      </x:c>
      <x:c t="n" s="0">
        <x:v>3.823144</x:v>
      </x:c>
      <x:c t="n" s="0">
        <x:v>3.927335</x:v>
      </x:c>
      <x:c t="n" s="0">
        <x:v>3.433228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43944.2790740741</x:v>
      </x:c>
      <x:c t="n" s="7">
        <x:v>43944.2790740741</x:v>
      </x:c>
      <x:c t="n" s="0">
        <x:v>26.99861</x:v>
      </x:c>
      <x:c t="n" s="0">
        <x:v>54.20069</x:v>
      </x:c>
      <x:c t="n" s="0">
        <x:v>65.35948</x:v>
      </x:c>
      <x:c t="n" s="0">
        <x:v>68.99906</x:v>
      </x:c>
      <x:c t="n" s="0">
        <x:v>-30.06697</x:v>
      </x:c>
      <x:c t="n" s="0">
        <x:v>-29.16826</x:v>
      </x:c>
      <x:c t="n" s="0">
        <x:v>-27.02046</x:v>
      </x:c>
      <x:c t="n" s="0">
        <x:v>-20.48236</x:v>
      </x:c>
      <x:c t="n" s="0">
        <x:v>-9.090343</x:v>
      </x:c>
      <x:c t="n" s="0">
        <x:v>-11.72938</x:v>
      </x:c>
      <x:c t="n" s="0">
        <x:v>-3.35875</x:v>
      </x:c>
      <x:c t="n" s="0">
        <x:v>-5.889637</x:v>
      </x:c>
      <x:c t="n" s="0">
        <x:v>3.02464</x:v>
      </x:c>
      <x:c t="n" s="0">
        <x:v>13.27788</x:v>
      </x:c>
      <x:c t="n" s="0">
        <x:v>10.45082</x:v>
      </x:c>
      <x:c t="n" s="0">
        <x:v>9.702146</x:v>
      </x:c>
      <x:c t="n" s="0">
        <x:v>11.32816</x:v>
      </x:c>
      <x:c t="n" s="0">
        <x:v>9.094444</x:v>
      </x:c>
      <x:c t="n" s="0">
        <x:v>10.25141</x:v>
      </x:c>
      <x:c t="n" s="0">
        <x:v>16.25279</x:v>
      </x:c>
      <x:c t="n" s="0">
        <x:v>10.12818</x:v>
      </x:c>
      <x:c t="n" s="0">
        <x:v>16.63696</x:v>
      </x:c>
      <x:c t="n" s="0">
        <x:v>14.37584</x:v>
      </x:c>
      <x:c t="n" s="0">
        <x:v>14.72684</x:v>
      </x:c>
      <x:c t="n" s="0">
        <x:v>14.33193</x:v>
      </x:c>
      <x:c t="n" s="0">
        <x:v>17.48369</x:v>
      </x:c>
      <x:c t="n" s="0">
        <x:v>17.33162</x:v>
      </x:c>
      <x:c t="n" s="0">
        <x:v>16.23176</x:v>
      </x:c>
      <x:c t="n" s="0">
        <x:v>15.82575</x:v>
      </x:c>
      <x:c t="n" s="0">
        <x:v>13.17789</x:v>
      </x:c>
      <x:c t="n" s="0">
        <x:v>10.21406</x:v>
      </x:c>
      <x:c t="n" s="0">
        <x:v>13.02487</x:v>
      </x:c>
      <x:c t="n" s="0">
        <x:v>13.5424</x:v>
      </x:c>
      <x:c t="n" s="0">
        <x:v>14.70129</x:v>
      </x:c>
      <x:c t="n" s="0">
        <x:v>8.435879</x:v>
      </x:c>
      <x:c t="n" s="0">
        <x:v>7.404497</x:v>
      </x:c>
      <x:c t="n" s="0">
        <x:v>6.324354</x:v>
      </x:c>
      <x:c t="n" s="0">
        <x:v>4.071976</x:v>
      </x:c>
      <x:c t="n" s="0">
        <x:v>5.188638</x:v>
      </x:c>
      <x:c t="n" s="0">
        <x:v>3.71456</x:v>
      </x:c>
      <x:c t="n" s="0">
        <x:v>-30.06697</x:v>
      </x:c>
      <x:c t="n" s="0">
        <x:v>-29.16826</x:v>
      </x:c>
      <x:c t="n" s="0">
        <x:v>-28.18997</x:v>
      </x:c>
      <x:c t="n" s="0">
        <x:v>-23.74918</x:v>
      </x:c>
      <x:c t="n" s="0">
        <x:v>-9.892955</x:v>
      </x:c>
      <x:c t="n" s="0">
        <x:v>-12.10997</x:v>
      </x:c>
      <x:c t="n" s="0">
        <x:v>-5.117028</x:v>
      </x:c>
      <x:c t="n" s="0">
        <x:v>-9.946659</x:v>
      </x:c>
      <x:c t="n" s="0">
        <x:v>6.971697</x:v>
      </x:c>
      <x:c t="n" s="0">
        <x:v>6.059854</x:v>
      </x:c>
      <x:c t="n" s="0">
        <x:v>7.488825</x:v>
      </x:c>
      <x:c t="n" s="0">
        <x:v>15.9158</x:v>
      </x:c>
      <x:c t="n" s="0">
        <x:v>14.90136</x:v>
      </x:c>
      <x:c t="n" s="0">
        <x:v>8.995478</x:v>
      </x:c>
      <x:c t="n" s="0">
        <x:v>11.33536</x:v>
      </x:c>
      <x:c t="n" s="0">
        <x:v>18.92543</x:v>
      </x:c>
      <x:c t="n" s="0">
        <x:v>7.435813</x:v>
      </x:c>
      <x:c t="n" s="0">
        <x:v>13.93474</x:v>
      </x:c>
      <x:c t="n" s="0">
        <x:v>11.77443</x:v>
      </x:c>
      <x:c t="n" s="0">
        <x:v>15.61994</x:v>
      </x:c>
      <x:c t="n" s="0">
        <x:v>12.01639</x:v>
      </x:c>
      <x:c t="n" s="0">
        <x:v>20.16264</x:v>
      </x:c>
      <x:c t="n" s="0">
        <x:v>17.3451</x:v>
      </x:c>
      <x:c t="n" s="0">
        <x:v>13.68672</x:v>
      </x:c>
      <x:c t="n" s="0">
        <x:v>14.81451</x:v>
      </x:c>
      <x:c t="n" s="0">
        <x:v>12.9418</x:v>
      </x:c>
      <x:c t="n" s="0">
        <x:v>8.273512</x:v>
      </x:c>
      <x:c t="n" s="0">
        <x:v>11.14996</x:v>
      </x:c>
      <x:c t="n" s="0">
        <x:v>14.93852</x:v>
      </x:c>
      <x:c t="n" s="0">
        <x:v>16.14607</x:v>
      </x:c>
      <x:c t="n" s="0">
        <x:v>9.611423</x:v>
      </x:c>
      <x:c t="n" s="0">
        <x:v>6.835746</x:v>
      </x:c>
      <x:c t="n" s="0">
        <x:v>4.921472</x:v>
      </x:c>
      <x:c t="n" s="0">
        <x:v>4.960774</x:v>
      </x:c>
      <x:c t="n" s="0">
        <x:v>5.532894</x:v>
      </x:c>
      <x:c t="n" s="0">
        <x:v>2.702981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43944.2790740741</x:v>
      </x:c>
      <x:c t="n" s="7">
        <x:v>43944.2790740741</x:v>
      </x:c>
      <x:c t="n" s="0">
        <x:v>27.1745</x:v>
      </x:c>
      <x:c t="n" s="0">
        <x:v>54.20069</x:v>
      </x:c>
      <x:c t="n" s="0">
        <x:v>62.94586</x:v>
      </x:c>
      <x:c t="n" s="0">
        <x:v>66.64378</x:v>
      </x:c>
      <x:c t="n" s="0">
        <x:v>-30.06697</x:v>
      </x:c>
      <x:c t="n" s="0">
        <x:v>-29.16826</x:v>
      </x:c>
      <x:c t="n" s="0">
        <x:v>-27.51748</x:v>
      </x:c>
      <x:c t="n" s="0">
        <x:v>-20.73636</x:v>
      </x:c>
      <x:c t="n" s="0">
        <x:v>-9.198668</x:v>
      </x:c>
      <x:c t="n" s="0">
        <x:v>-11.78292</x:v>
      </x:c>
      <x:c t="n" s="0">
        <x:v>-3.563959</x:v>
      </x:c>
      <x:c t="n" s="0">
        <x:v>-6.073514</x:v>
      </x:c>
      <x:c t="n" s="0">
        <x:v>3.874891</x:v>
      </x:c>
      <x:c t="n" s="0">
        <x:v>12.65876</x:v>
      </x:c>
      <x:c t="n" s="0">
        <x:v>10.12549</x:v>
      </x:c>
      <x:c t="n" s="0">
        <x:v>11.35895</x:v>
      </x:c>
      <x:c t="n" s="0">
        <x:v>11.28116</x:v>
      </x:c>
      <x:c t="n" s="0">
        <x:v>8.724275</x:v>
      </x:c>
      <x:c t="n" s="0">
        <x:v>10.64199</x:v>
      </x:c>
      <x:c t="n" s="0">
        <x:v>16.44284</x:v>
      </x:c>
      <x:c t="n" s="0">
        <x:v>10.25496</x:v>
      </x:c>
      <x:c t="n" s="0">
        <x:v>16.21742</x:v>
      </x:c>
      <x:c t="n" s="0">
        <x:v>13.91849</x:v>
      </x:c>
      <x:c t="n" s="0">
        <x:v>14.69368</x:v>
      </x:c>
      <x:c t="n" s="0">
        <x:v>13.86019</x:v>
      </x:c>
      <x:c t="n" s="0">
        <x:v>17.48061</x:v>
      </x:c>
      <x:c t="n" s="0">
        <x:v>17.30381</x:v>
      </x:c>
      <x:c t="n" s="0">
        <x:v>16.11138</x:v>
      </x:c>
      <x:c t="n" s="0">
        <x:v>16.05629</x:v>
      </x:c>
      <x:c t="n" s="0">
        <x:v>13.08972</x:v>
      </x:c>
      <x:c t="n" s="0">
        <x:v>10.20139</x:v>
      </x:c>
      <x:c t="n" s="0">
        <x:v>12.80917</x:v>
      </x:c>
      <x:c t="n" s="0">
        <x:v>13.47104</x:v>
      </x:c>
      <x:c t="n" s="0">
        <x:v>14.71195</x:v>
      </x:c>
      <x:c t="n" s="0">
        <x:v>8.649453</x:v>
      </x:c>
      <x:c t="n" s="0">
        <x:v>7.330443</x:v>
      </x:c>
      <x:c t="n" s="0">
        <x:v>6.365182</x:v>
      </x:c>
      <x:c t="n" s="0">
        <x:v>4.059825</x:v>
      </x:c>
      <x:c t="n" s="0">
        <x:v>5.080867</x:v>
      </x:c>
      <x:c t="n" s="0">
        <x:v>3.659515</x:v>
      </x:c>
      <x:c t="n" s="0">
        <x:v>-30.06697</x:v>
      </x:c>
      <x:c t="n" s="0">
        <x:v>-29.16826</x:v>
      </x:c>
      <x:c t="n" s="0">
        <x:v>-28.18997</x:v>
      </x:c>
      <x:c t="n" s="0">
        <x:v>-22.62066</x:v>
      </x:c>
      <x:c t="n" s="0">
        <x:v>-9.892955</x:v>
      </x:c>
      <x:c t="n" s="0">
        <x:v>-12.10997</x:v>
      </x:c>
      <x:c t="n" s="0">
        <x:v>-4.913795</x:v>
      </x:c>
      <x:c t="n" s="0">
        <x:v>-5.85253</x:v>
      </x:c>
      <x:c t="n" s="0">
        <x:v>6.971697</x:v>
      </x:c>
      <x:c t="n" s="0">
        <x:v>2.812213</x:v>
      </x:c>
      <x:c t="n" s="0">
        <x:v>7.488825</x:v>
      </x:c>
      <x:c t="n" s="0">
        <x:v>15.9158</x:v>
      </x:c>
      <x:c t="n" s="0">
        <x:v>7.654717</x:v>
      </x:c>
      <x:c t="n" s="0">
        <x:v>2.943113</x:v>
      </x:c>
      <x:c t="n" s="0">
        <x:v>12.10797</x:v>
      </x:c>
      <x:c t="n" s="0">
        <x:v>15.39088</x:v>
      </x:c>
      <x:c t="n" s="0">
        <x:v>11.04195</x:v>
      </x:c>
      <x:c t="n" s="0">
        <x:v>11.76363</x:v>
      </x:c>
      <x:c t="n" s="0">
        <x:v>9.693171</x:v>
      </x:c>
      <x:c t="n" s="0">
        <x:v>13.88476</x:v>
      </x:c>
      <x:c t="n" s="0">
        <x:v>12.57641</x:v>
      </x:c>
      <x:c t="n" s="0">
        <x:v>17.47058</x:v>
      </x:c>
      <x:c t="n" s="0">
        <x:v>15.92484</x:v>
      </x:c>
      <x:c t="n" s="0">
        <x:v>15.3995</x:v>
      </x:c>
      <x:c t="n" s="0">
        <x:v>17.22525</x:v>
      </x:c>
      <x:c t="n" s="0">
        <x:v>10.81671</x:v>
      </x:c>
      <x:c t="n" s="0">
        <x:v>10.70524</x:v>
      </x:c>
      <x:c t="n" s="0">
        <x:v>10.93416</x:v>
      </x:c>
      <x:c t="n" s="0">
        <x:v>10.94812</x:v>
      </x:c>
      <x:c t="n" s="0">
        <x:v>13.83762</x:v>
      </x:c>
      <x:c t="n" s="0">
        <x:v>9.570915</x:v>
      </x:c>
      <x:c t="n" s="0">
        <x:v>7.107812</x:v>
      </x:c>
      <x:c t="n" s="0">
        <x:v>7.36223</x:v>
      </x:c>
      <x:c t="n" s="0">
        <x:v>3.575541</x:v>
      </x:c>
      <x:c t="n" s="0">
        <x:v>4.969914</x:v>
      </x:c>
      <x:c t="n" s="0">
        <x:v>4.185819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43944.2790740741</x:v>
      </x:c>
      <x:c t="n" s="7">
        <x:v>43944.2790740741</x:v>
      </x:c>
      <x:c t="n" s="0">
        <x:v>27.90203</x:v>
      </x:c>
      <x:c t="n" s="0">
        <x:v>54.20069</x:v>
      </x:c>
      <x:c t="n" s="0">
        <x:v>64.42535</x:v>
      </x:c>
      <x:c t="n" s="0">
        <x:v>67.71588</x:v>
      </x:c>
      <x:c t="n" s="0">
        <x:v>-30.06697</x:v>
      </x:c>
      <x:c t="n" s="0">
        <x:v>-29.16826</x:v>
      </x:c>
      <x:c t="n" s="0">
        <x:v>-27.99254</x:v>
      </x:c>
      <x:c t="n" s="0">
        <x:v>-20.96571</x:v>
      </x:c>
      <x:c t="n" s="0">
        <x:v>-9.293368</x:v>
      </x:c>
      <x:c t="n" s="0">
        <x:v>-11.82918</x:v>
      </x:c>
      <x:c t="n" s="0">
        <x:v>-3.729354</x:v>
      </x:c>
      <x:c t="n" s="0">
        <x:v>-5.907898</x:v>
      </x:c>
      <x:c t="n" s="0">
        <x:v>4.488849</x:v>
      </x:c>
      <x:c t="n" s="0">
        <x:v>12.04969</x:v>
      </x:c>
      <x:c t="n" s="0">
        <x:v>9.986616</x:v>
      </x:c>
      <x:c t="n" s="0">
        <x:v>12.39993</x:v>
      </x:c>
      <x:c t="n" s="0">
        <x:v>10.90655</x:v>
      </x:c>
      <x:c t="n" s="0">
        <x:v>8.230778</x:v>
      </x:c>
      <x:c t="n" s="0">
        <x:v>10.56608</x:v>
      </x:c>
      <x:c t="n" s="0">
        <x:v>16.1135</x:v>
      </x:c>
      <x:c t="n" s="0">
        <x:v>10.35104</x:v>
      </x:c>
      <x:c t="n" s="0">
        <x:v>15.67734</x:v>
      </x:c>
      <x:c t="n" s="0">
        <x:v>13.76166</x:v>
      </x:c>
      <x:c t="n" s="0">
        <x:v>14.74907</x:v>
      </x:c>
      <x:c t="n" s="0">
        <x:v>14.31329</x:v>
      </x:c>
      <x:c t="n" s="0">
        <x:v>17.50843</x:v>
      </x:c>
      <x:c t="n" s="0">
        <x:v>17.1801</x:v>
      </x:c>
      <x:c t="n" s="0">
        <x:v>15.8782</x:v>
      </x:c>
      <x:c t="n" s="0">
        <x:v>15.72908</x:v>
      </x:c>
      <x:c t="n" s="0">
        <x:v>12.74105</x:v>
      </x:c>
      <x:c t="n" s="0">
        <x:v>10.20872</x:v>
      </x:c>
      <x:c t="n" s="0">
        <x:v>12.5212</x:v>
      </x:c>
      <x:c t="n" s="0">
        <x:v>13.57501</x:v>
      </x:c>
      <x:c t="n" s="0">
        <x:v>14.76502</x:v>
      </x:c>
      <x:c t="n" s="0">
        <x:v>8.904356</x:v>
      </x:c>
      <x:c t="n" s="0">
        <x:v>7.634817</x:v>
      </x:c>
      <x:c t="n" s="0">
        <x:v>6.546679</x:v>
      </x:c>
      <x:c t="n" s="0">
        <x:v>3.877966</x:v>
      </x:c>
      <x:c t="n" s="0">
        <x:v>5.028196</x:v>
      </x:c>
      <x:c t="n" s="0">
        <x:v>3.70259</x:v>
      </x:c>
      <x:c t="n" s="0">
        <x:v>-30.06697</x:v>
      </x:c>
      <x:c t="n" s="0">
        <x:v>-29.16826</x:v>
      </x:c>
      <x:c t="n" s="0">
        <x:v>-28.18997</x:v>
      </x:c>
      <x:c t="n" s="0">
        <x:v>-22.62066</x:v>
      </x:c>
      <x:c t="n" s="0">
        <x:v>-10.45772</x:v>
      </x:c>
      <x:c t="n" s="0">
        <x:v>-12.10997</x:v>
      </x:c>
      <x:c t="n" s="0">
        <x:v>-4.848111</x:v>
      </x:c>
      <x:c t="n" s="0">
        <x:v>-5.048155</x:v>
      </x:c>
      <x:c t="n" s="0">
        <x:v>7.034654</x:v>
      </x:c>
      <x:c t="n" s="0">
        <x:v>7.746715</x:v>
      </x:c>
      <x:c t="n" s="0">
        <x:v>10.57788</x:v>
      </x:c>
      <x:c t="n" s="0">
        <x:v>15.93688</x:v>
      </x:c>
      <x:c t="n" s="0">
        <x:v>7.654717</x:v>
      </x:c>
      <x:c t="n" s="0">
        <x:v>7.269549</x:v>
      </x:c>
      <x:c t="n" s="0">
        <x:v>9.029426</x:v>
      </x:c>
      <x:c t="n" s="0">
        <x:v>13.89379</x:v>
      </x:c>
      <x:c t="n" s="0">
        <x:v>9.751118</x:v>
      </x:c>
      <x:c t="n" s="0">
        <x:v>10.14427</x:v>
      </x:c>
      <x:c t="n" s="0">
        <x:v>11.78505</x:v>
      </x:c>
      <x:c t="n" s="0">
        <x:v>14.83464</x:v>
      </x:c>
      <x:c t="n" s="0">
        <x:v>15.25367</x:v>
      </x:c>
      <x:c t="n" s="0">
        <x:v>16.50403</x:v>
      </x:c>
      <x:c t="n" s="0">
        <x:v>15.72507</x:v>
      </x:c>
      <x:c t="n" s="0">
        <x:v>15.34222</x:v>
      </x:c>
      <x:c t="n" s="0">
        <x:v>13.45311</x:v>
      </x:c>
      <x:c t="n" s="0">
        <x:v>12.0697</x:v>
      </x:c>
      <x:c t="n" s="0">
        <x:v>10.6909</x:v>
      </x:c>
      <x:c t="n" s="0">
        <x:v>9.274851</x:v>
      </x:c>
      <x:c t="n" s="0">
        <x:v>14.83285</x:v>
      </x:c>
      <x:c t="n" s="0">
        <x:v>16.50793</x:v>
      </x:c>
      <x:c t="n" s="0">
        <x:v>9.318753</x:v>
      </x:c>
      <x:c t="n" s="0">
        <x:v>8.920753</x:v>
      </x:c>
      <x:c t="n" s="0">
        <x:v>7.519192</x:v>
      </x:c>
      <x:c t="n" s="0">
        <x:v>4.323038</x:v>
      </x:c>
      <x:c t="n" s="0">
        <x:v>4.584404</x:v>
      </x:c>
      <x:c t="n" s="0">
        <x:v>3.625303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43944.2790740741</x:v>
      </x:c>
      <x:c t="n" s="7">
        <x:v>43944.2790740741</x:v>
      </x:c>
      <x:c t="n" s="0">
        <x:v>27.6046</x:v>
      </x:c>
      <x:c t="n" s="0">
        <x:v>54.20069</x:v>
      </x:c>
      <x:c t="n" s="0">
        <x:v>64.46487</x:v>
      </x:c>
      <x:c t="n" s="0">
        <x:v>68.10506</x:v>
      </x:c>
      <x:c t="n" s="0">
        <x:v>-30.06697</x:v>
      </x:c>
      <x:c t="n" s="0">
        <x:v>-29.16826</x:v>
      </x:c>
      <x:c t="n" s="0">
        <x:v>-28.18997</x:v>
      </x:c>
      <x:c t="n" s="0">
        <x:v>-21.17164</x:v>
      </x:c>
      <x:c t="n" s="0">
        <x:v>-9.817402</x:v>
      </x:c>
      <x:c t="n" s="0">
        <x:v>-11.86909</x:v>
      </x:c>
      <x:c t="n" s="0">
        <x:v>-3.875773</x:v>
      </x:c>
      <x:c t="n" s="0">
        <x:v>-5.771288</x:v>
      </x:c>
      <x:c t="n" s="0">
        <x:v>5.04141</x:v>
      </x:c>
      <x:c t="n" s="0">
        <x:v>12.44983</x:v>
      </x:c>
      <x:c t="n" s="0">
        <x:v>10.29007</x:v>
      </x:c>
      <x:c t="n" s="0">
        <x:v>13.1619</x:v>
      </x:c>
      <x:c t="n" s="0">
        <x:v>10.83439</x:v>
      </x:c>
      <x:c t="n" s="0">
        <x:v>8.620947</x:v>
      </x:c>
      <x:c t="n" s="0">
        <x:v>11.02971</x:v>
      </x:c>
      <x:c t="n" s="0">
        <x:v>15.95012</x:v>
      </x:c>
      <x:c t="n" s="0">
        <x:v>10.15713</x:v>
      </x:c>
      <x:c t="n" s="0">
        <x:v>15.3677</x:v>
      </x:c>
      <x:c t="n" s="0">
        <x:v>13.21647</x:v>
      </x:c>
      <x:c t="n" s="0">
        <x:v>14.57109</x:v>
      </x:c>
      <x:c t="n" s="0">
        <x:v>14.54672</x:v>
      </x:c>
      <x:c t="n" s="0">
        <x:v>17.32395</x:v>
      </x:c>
      <x:c t="n" s="0">
        <x:v>16.87872</x:v>
      </x:c>
      <x:c t="n" s="0">
        <x:v>15.77002</x:v>
      </x:c>
      <x:c t="n" s="0">
        <x:v>15.48427</x:v>
      </x:c>
      <x:c t="n" s="0">
        <x:v>12.74295</x:v>
      </x:c>
      <x:c t="n" s="0">
        <x:v>10.52295</x:v>
      </x:c>
      <x:c t="n" s="0">
        <x:v>12.22652</x:v>
      </x:c>
      <x:c t="n" s="0">
        <x:v>13.54035</x:v>
      </x:c>
      <x:c t="n" s="0">
        <x:v>14.89945</x:v>
      </x:c>
      <x:c t="n" s="0">
        <x:v>8.800061</x:v>
      </x:c>
      <x:c t="n" s="0">
        <x:v>7.521077</x:v>
      </x:c>
      <x:c t="n" s="0">
        <x:v>6.63142</x:v>
      </x:c>
      <x:c t="n" s="0">
        <x:v>3.956259</x:v>
      </x:c>
      <x:c t="n" s="0">
        <x:v>5.246189</x:v>
      </x:c>
      <x:c t="n" s="0">
        <x:v>3.802036</x:v>
      </x:c>
      <x:c t="n" s="0">
        <x:v>-30.06697</x:v>
      </x:c>
      <x:c t="n" s="0">
        <x:v>-29.16826</x:v>
      </x:c>
      <x:c t="n" s="0">
        <x:v>-28.18997</x:v>
      </x:c>
      <x:c t="n" s="0">
        <x:v>-22.62066</x:v>
      </x:c>
      <x:c t="n" s="0">
        <x:v>-26.00608</x:v>
      </x:c>
      <x:c t="n" s="0">
        <x:v>-12.10997</x:v>
      </x:c>
      <x:c t="n" s="0">
        <x:v>-4.848111</x:v>
      </x:c>
      <x:c t="n" s="0">
        <x:v>-5.048155</x:v>
      </x:c>
      <x:c t="n" s="0">
        <x:v>7.451508</x:v>
      </x:c>
      <x:c t="n" s="0">
        <x:v>15.34548</x:v>
      </x:c>
      <x:c t="n" s="0">
        <x:v>11.73529</x:v>
      </x:c>
      <x:c t="n" s="0">
        <x:v>16.08165</x:v>
      </x:c>
      <x:c t="n" s="0">
        <x:v>11.386</x:v>
      </x:c>
      <x:c t="n" s="0">
        <x:v>10.38963</x:v>
      </x:c>
      <x:c t="n" s="0">
        <x:v>15.65174</x:v>
      </x:c>
      <x:c t="n" s="0">
        <x:v>16.01185</x:v>
      </x:c>
      <x:c t="n" s="0">
        <x:v>10.1123</x:v>
      </x:c>
      <x:c t="n" s="0">
        <x:v>13.49044</x:v>
      </x:c>
      <x:c t="n" s="0">
        <x:v>12.23798</x:v>
      </x:c>
      <x:c t="n" s="0">
        <x:v>12.04774</x:v>
      </x:c>
      <x:c t="n" s="0">
        <x:v>15.21306</x:v>
      </x:c>
      <x:c t="n" s="0">
        <x:v>14.41059</x:v>
      </x:c>
      <x:c t="n" s="0">
        <x:v>13.21848</x:v>
      </x:c>
      <x:c t="n" s="0">
        <x:v>15.11219</x:v>
      </x:c>
      <x:c t="n" s="0">
        <x:v>11.72931</x:v>
      </x:c>
      <x:c t="n" s="0">
        <x:v>11.86797</x:v>
      </x:c>
      <x:c t="n" s="0">
        <x:v>12.47093</x:v>
      </x:c>
      <x:c t="n" s="0">
        <x:v>10.97965</x:v>
      </x:c>
      <x:c t="n" s="0">
        <x:v>13.73252</x:v>
      </x:c>
      <x:c t="n" s="0">
        <x:v>14.66436</x:v>
      </x:c>
      <x:c t="n" s="0">
        <x:v>8.272927</x:v>
      </x:c>
      <x:c t="n" s="0">
        <x:v>6.78783</x:v>
      </x:c>
      <x:c t="n" s="0">
        <x:v>6.887503</x:v>
      </x:c>
      <x:c t="n" s="0">
        <x:v>4.332083</x:v>
      </x:c>
      <x:c t="n" s="0">
        <x:v>5.729317</x:v>
      </x:c>
      <x:c t="n" s="0">
        <x:v>4.054675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43944.2790740741</x:v>
      </x:c>
      <x:c t="n" s="7">
        <x:v>43944.2790740741</x:v>
      </x:c>
      <x:c t="n" s="0">
        <x:v>28.03463</x:v>
      </x:c>
      <x:c t="n" s="0">
        <x:v>54.20069</x:v>
      </x:c>
      <x:c t="n" s="0">
        <x:v>58.3526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-21.35555</x:v>
      </x:c>
      <x:c t="n" s="0">
        <x:v>-10.48491</x:v>
      </x:c>
      <x:c t="n" s="0">
        <x:v>-11.7039</x:v>
      </x:c>
      <x:c t="n" s="0">
        <x:v>-4.004848</x:v>
      </x:c>
      <x:c t="n" s="0">
        <x:v>-5.204875</x:v>
      </x:c>
      <x:c t="n" s="0">
        <x:v>5.48795</x:v>
      </x:c>
      <x:c t="n" s="0">
        <x:v>13.01266</x:v>
      </x:c>
      <x:c t="n" s="0">
        <x:v>10.53343</x:v>
      </x:c>
      <x:c t="n" s="0">
        <x:v>13.73076</x:v>
      </x:c>
      <x:c t="n" s="0">
        <x:v>10.91941</x:v>
      </x:c>
      <x:c t="n" s="0">
        <x:v>8.764503</x:v>
      </x:c>
      <x:c t="n" s="0">
        <x:v>12.71996</x:v>
      </x:c>
      <x:c t="n" s="0">
        <x:v>16.16055</x:v>
      </x:c>
      <x:c t="n" s="0">
        <x:v>11.68624</x:v>
      </x:c>
      <x:c t="n" s="0">
        <x:v>15.18492</x:v>
      </x:c>
      <x:c t="n" s="0">
        <x:v>14.64338</x:v>
      </x:c>
      <x:c t="n" s="0">
        <x:v>14.09926</x:v>
      </x:c>
      <x:c t="n" s="0">
        <x:v>14.4298</x:v>
      </x:c>
      <x:c t="n" s="0">
        <x:v>16.81191</x:v>
      </x:c>
      <x:c t="n" s="0">
        <x:v>16.88042</x:v>
      </x:c>
      <x:c t="n" s="0">
        <x:v>16.08322</x:v>
      </x:c>
      <x:c t="n" s="0">
        <x:v>15.08308</x:v>
      </x:c>
      <x:c t="n" s="0">
        <x:v>12.68429</x:v>
      </x:c>
      <x:c t="n" s="0">
        <x:v>10.64416</x:v>
      </x:c>
      <x:c t="n" s="0">
        <x:v>12.54713</x:v>
      </x:c>
      <x:c t="n" s="0">
        <x:v>13.57082</x:v>
      </x:c>
      <x:c t="n" s="0">
        <x:v>14.98997</x:v>
      </x:c>
      <x:c t="n" s="0">
        <x:v>8.76285</x:v>
      </x:c>
      <x:c t="n" s="0">
        <x:v>7.758052</x:v>
      </x:c>
      <x:c t="n" s="0">
        <x:v>6.756763</x:v>
      </x:c>
      <x:c t="n" s="0">
        <x:v>4.201743</x:v>
      </x:c>
      <x:c t="n" s="0">
        <x:v>5.14224</x:v>
      </x:c>
      <x:c t="n" s="0">
        <x:v>3.731947</x:v>
      </x:c>
      <x:c t="n" s="0">
        <x:v>-30.06697</x:v>
      </x:c>
      <x:c t="n" s="0">
        <x:v>-29.16826</x:v>
      </x:c>
      <x:c t="n" s="0">
        <x:v>-28.18997</x:v>
      </x:c>
      <x:c t="n" s="0">
        <x:v>-22.62066</x:v>
      </x:c>
      <x:c t="n" s="0">
        <x:v>-26.00608</x:v>
      </x:c>
      <x:c t="n" s="0">
        <x:v>-9.564953</x:v>
      </x:c>
      <x:c t="n" s="0">
        <x:v>-4.848111</x:v>
      </x:c>
      <x:c t="n" s="0">
        <x:v>-0.9931505</x:v>
      </x:c>
      <x:c t="n" s="0">
        <x:v>7.451508</x:v>
      </x:c>
      <x:c t="n" s="0">
        <x:v>15.34548</x:v>
      </x:c>
      <x:c t="n" s="0">
        <x:v>11.73529</x:v>
      </x:c>
      <x:c t="n" s="0">
        <x:v>16.08165</x:v>
      </x:c>
      <x:c t="n" s="0">
        <x:v>11.386</x:v>
      </x:c>
      <x:c t="n" s="0">
        <x:v>7.966156</x:v>
      </x:c>
      <x:c t="n" s="0">
        <x:v>16.69212</x:v>
      </x:c>
      <x:c t="n" s="0">
        <x:v>15.55304</x:v>
      </x:c>
      <x:c t="n" s="0">
        <x:v>18.13398</x:v>
      </x:c>
      <x:c t="n" s="0">
        <x:v>15.75134</x:v>
      </x:c>
      <x:c t="n" s="0">
        <x:v>18.41622</x:v>
      </x:c>
      <x:c t="n" s="0">
        <x:v>17.03209</x:v>
      </x:c>
      <x:c t="n" s="0">
        <x:v>16.80914</x:v>
      </x:c>
      <x:c t="n" s="0">
        <x:v>13.27865</x:v>
      </x:c>
      <x:c t="n" s="0">
        <x:v>17.9137</x:v>
      </x:c>
      <x:c t="n" s="0">
        <x:v>17.81941</x:v>
      </x:c>
      <x:c t="n" s="0">
        <x:v>14.17411</x:v>
      </x:c>
      <x:c t="n" s="0">
        <x:v>13.21978</x:v>
      </x:c>
      <x:c t="n" s="0">
        <x:v>11.15137</x:v>
      </x:c>
      <x:c t="n" s="0">
        <x:v>15.08323</x:v>
      </x:c>
      <x:c t="n" s="0">
        <x:v>13.78483</x:v>
      </x:c>
      <x:c t="n" s="0">
        <x:v>16.3974</x:v>
      </x:c>
      <x:c t="n" s="0">
        <x:v>9.308378</x:v>
      </x:c>
      <x:c t="n" s="0">
        <x:v>9.144114</x:v>
      </x:c>
      <x:c t="n" s="0">
        <x:v>7.3487</x:v>
      </x:c>
      <x:c t="n" s="0">
        <x:v>4.504208</x:v>
      </x:c>
      <x:c t="n" s="0">
        <x:v>5.853571</x:v>
      </x:c>
      <x:c t="n" s="0">
        <x:v>3.376028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43944.2790740741</x:v>
      </x:c>
      <x:c t="n" s="7">
        <x:v>43944.2790740741</x:v>
      </x:c>
      <x:c t="n" s="0">
        <x:v>27.99281</x:v>
      </x:c>
      <x:c t="n" s="0">
        <x:v>54.20069</x:v>
      </x:c>
      <x:c t="n" s="0">
        <x:v>41.19341</x:v>
      </x:c>
      <x:c t="n" s="0">
        <x:v>55.67467</x:v>
      </x:c>
      <x:c t="n" s="0">
        <x:v>-30.06697</x:v>
      </x:c>
      <x:c t="n" s="0">
        <x:v>-29.16826</x:v>
      </x:c>
      <x:c t="n" s="0">
        <x:v>-28.18997</x:v>
      </x:c>
      <x:c t="n" s="0">
        <x:v>-21.51903</x:v>
      </x:c>
      <x:c t="n" s="0">
        <x:v>-11.14946</x:v>
      </x:c>
      <x:c t="n" s="0">
        <x:v>-11.07261</x:v>
      </x:c>
      <x:c t="n" s="0">
        <x:v>-4.305165</x:v>
      </x:c>
      <x:c t="n" s="0">
        <x:v>-3.808573</x:v>
      </x:c>
      <x:c t="n" s="0">
        <x:v>5.540936</x:v>
      </x:c>
      <x:c t="n" s="0">
        <x:v>13.44159</x:v>
      </x:c>
      <x:c t="n" s="0">
        <x:v>10.73099</x:v>
      </x:c>
      <x:c t="n" s="0">
        <x:v>14.10065</x:v>
      </x:c>
      <x:c t="n" s="0">
        <x:v>10.99698</x:v>
      </x:c>
      <x:c t="n" s="0">
        <x:v>8.407248</x:v>
      </x:c>
      <x:c t="n" s="0">
        <x:v>13.02993</x:v>
      </x:c>
      <x:c t="n" s="0">
        <x:v>15.61455</x:v>
      </x:c>
      <x:c t="n" s="0">
        <x:v>12.75573</x:v>
      </x:c>
      <x:c t="n" s="0">
        <x:v>15.28511</x:v>
      </x:c>
      <x:c t="n" s="0">
        <x:v>15.27944</x:v>
      </x:c>
      <x:c t="n" s="0">
        <x:v>15.4059</x:v>
      </x:c>
      <x:c t="n" s="0">
        <x:v>14.58005</x:v>
      </x:c>
      <x:c t="n" s="0">
        <x:v>16.8412</x:v>
      </x:c>
      <x:c t="n" s="0">
        <x:v>16.53695</x:v>
      </x:c>
      <x:c t="n" s="0">
        <x:v>16.47359</x:v>
      </x:c>
      <x:c t="n" s="0">
        <x:v>15.13662</x:v>
      </x:c>
      <x:c t="n" s="0">
        <x:v>12.93385</x:v>
      </x:c>
      <x:c t="n" s="0">
        <x:v>11.11672</x:v>
      </x:c>
      <x:c t="n" s="0">
        <x:v>12.63034</x:v>
      </x:c>
      <x:c t="n" s="0">
        <x:v>13.49234</x:v>
      </x:c>
      <x:c t="n" s="0">
        <x:v>15.23979</x:v>
      </x:c>
      <x:c t="n" s="0">
        <x:v>9.060154</x:v>
      </x:c>
      <x:c t="n" s="0">
        <x:v>7.930645</x:v>
      </x:c>
      <x:c t="n" s="0">
        <x:v>6.717654</x:v>
      </x:c>
      <x:c t="n" s="0">
        <x:v>4.192099</x:v>
      </x:c>
      <x:c t="n" s="0">
        <x:v>5.22054</x:v>
      </x:c>
      <x:c t="n" s="0">
        <x:v>3.659574</x:v>
      </x:c>
      <x:c t="n" s="0">
        <x:v>-30.06697</x:v>
      </x:c>
      <x:c t="n" s="0">
        <x:v>-29.16826</x:v>
      </x:c>
      <x:c t="n" s="0">
        <x:v>-28.18997</x:v>
      </x:c>
      <x:c t="n" s="0">
        <x:v>-22.62066</x:v>
      </x:c>
      <x:c t="n" s="0">
        <x:v>-26.00608</x:v>
      </x:c>
      <x:c t="n" s="0">
        <x:v>-8.540359</x:v>
      </x:c>
      <x:c t="n" s="0">
        <x:v>-8.563466</x:v>
      </x:c>
      <x:c t="n" s="0">
        <x:v>0.355445</x:v>
      </x:c>
      <x:c t="n" s="0">
        <x:v>4.243113</x:v>
      </x:c>
      <x:c t="n" s="0">
        <x:v>15.34548</x:v>
      </x:c>
      <x:c t="n" s="0">
        <x:v>11.73529</x:v>
      </x:c>
      <x:c t="n" s="0">
        <x:v>14.90358</x:v>
      </x:c>
      <x:c t="n" s="0">
        <x:v>11.47736</x:v>
      </x:c>
      <x:c t="n" s="0">
        <x:v>5.382943</x:v>
      </x:c>
      <x:c t="n" s="0">
        <x:v>13.94167</x:v>
      </x:c>
      <x:c t="n" s="0">
        <x:v>10.18214</x:v>
      </x:c>
      <x:c t="n" s="0">
        <x:v>12.03176</x:v>
      </x:c>
      <x:c t="n" s="0">
        <x:v>13.23066</x:v>
      </x:c>
      <x:c t="n" s="0">
        <x:v>18.48561</x:v>
      </x:c>
      <x:c t="n" s="0">
        <x:v>17.49125</x:v>
      </x:c>
      <x:c t="n" s="0">
        <x:v>12.34311</x:v>
      </x:c>
      <x:c t="n" s="0">
        <x:v>17.02175</x:v>
      </x:c>
      <x:c t="n" s="0">
        <x:v>13.65295</x:v>
      </x:c>
      <x:c t="n" s="0">
        <x:v>16.92325</x:v>
      </x:c>
      <x:c t="n" s="0">
        <x:v>16.25982</x:v>
      </x:c>
      <x:c t="n" s="0">
        <x:v>14.00259</x:v>
      </x:c>
      <x:c t="n" s="0">
        <x:v>12.95663</x:v>
      </x:c>
      <x:c t="n" s="0">
        <x:v>13.09667</x:v>
      </x:c>
      <x:c t="n" s="0">
        <x:v>12.22168</x:v>
      </x:c>
      <x:c t="n" s="0">
        <x:v>16.01157</x:v>
      </x:c>
      <x:c t="n" s="0">
        <x:v>10.2001</x:v>
      </x:c>
      <x:c t="n" s="0">
        <x:v>8.005439</x:v>
      </x:c>
      <x:c t="n" s="0">
        <x:v>5.634475</x:v>
      </x:c>
      <x:c t="n" s="0">
        <x:v>4.604113</x:v>
      </x:c>
      <x:c t="n" s="0">
        <x:v>4.879985</x:v>
      </x:c>
      <x:c t="n" s="0">
        <x:v>2.859736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43944.2790740741</x:v>
      </x:c>
      <x:c t="n" s="7">
        <x:v>43944.2790740741</x:v>
      </x:c>
      <x:c t="n" s="0">
        <x:v>27.23829</x:v>
      </x:c>
      <x:c t="n" s="0">
        <x:v>54.20069</x:v>
      </x:c>
      <x:c t="n" s="0">
        <x:v>50.43719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-21.66366</x:v>
      </x:c>
      <x:c t="n" s="0">
        <x:v>-11.81059</x:v>
      </x:c>
      <x:c t="n" s="0">
        <x:v>-10.59776</x:v>
      </x:c>
      <x:c t="n" s="0">
        <x:v>-4.77143</x:v>
      </x:c>
      <x:c t="n" s="0">
        <x:v>-2.892568</x:v>
      </x:c>
      <x:c t="n" s="0">
        <x:v>5.297005</x:v>
      </x:c>
      <x:c t="n" s="0">
        <x:v>13.20623</x:v>
      </x:c>
      <x:c t="n" s="0">
        <x:v>10.56592</x:v>
      </x:c>
      <x:c t="n" s="0">
        <x:v>13.99033</x:v>
      </x:c>
      <x:c t="n" s="0">
        <x:v>11.0792</x:v>
      </x:c>
      <x:c t="n" s="0">
        <x:v>8.306558</x:v>
      </x:c>
      <x:c t="n" s="0">
        <x:v>12.99874</x:v>
      </x:c>
      <x:c t="n" s="0">
        <x:v>15.26048</x:v>
      </x:c>
      <x:c t="n" s="0">
        <x:v>12.51552</x:v>
      </x:c>
      <x:c t="n" s="0">
        <x:v>15.09382</x:v>
      </x:c>
      <x:c t="n" s="0">
        <x:v>15.6835</x:v>
      </x:c>
      <x:c t="n" s="0">
        <x:v>15.11033</x:v>
      </x:c>
      <x:c t="n" s="0">
        <x:v>14.28114</x:v>
      </x:c>
      <x:c t="n" s="0">
        <x:v>16.58923</x:v>
      </x:c>
      <x:c t="n" s="0">
        <x:v>16.46572</x:v>
      </x:c>
      <x:c t="n" s="0">
        <x:v>16.2962</x:v>
      </x:c>
      <x:c t="n" s="0">
        <x:v>15.24896</x:v>
      </x:c>
      <x:c t="n" s="0">
        <x:v>13.20399</x:v>
      </x:c>
      <x:c t="n" s="0">
        <x:v>11.49738</x:v>
      </x:c>
      <x:c t="n" s="0">
        <x:v>13.05127</x:v>
      </x:c>
      <x:c t="n" s="0">
        <x:v>13.49111</x:v>
      </x:c>
      <x:c t="n" s="0">
        <x:v>15.35891</x:v>
      </x:c>
      <x:c t="n" s="0">
        <x:v>9.034051</x:v>
      </x:c>
      <x:c t="n" s="0">
        <x:v>7.999001</x:v>
      </x:c>
      <x:c t="n" s="0">
        <x:v>6.47973</x:v>
      </x:c>
      <x:c t="n" s="0">
        <x:v>4.204215</x:v>
      </x:c>
      <x:c t="n" s="0">
        <x:v>5.247106</x:v>
      </x:c>
      <x:c t="n" s="0">
        <x:v>3.550238</x:v>
      </x:c>
      <x:c t="n" s="0">
        <x:v>-30.06697</x:v>
      </x:c>
      <x:c t="n" s="0">
        <x:v>-29.16826</x:v>
      </x:c>
      <x:c t="n" s="0">
        <x:v>-28.18997</x:v>
      </x:c>
      <x:c t="n" s="0">
        <x:v>-19.63855</x:v>
      </x:c>
      <x:c t="n" s="0">
        <x:v>-26.00608</x:v>
      </x:c>
      <x:c t="n" s="0">
        <x:v>-8.540359</x:v>
      </x:c>
      <x:c t="n" s="0">
        <x:v>-9.495909</x:v>
      </x:c>
      <x:c t="n" s="0">
        <x:v>0.4920753</x:v>
      </x:c>
      <x:c t="n" s="0">
        <x:v>3.505553</x:v>
      </x:c>
      <x:c t="n" s="0">
        <x:v>4.689985</x:v>
      </x:c>
      <x:c t="n" s="0">
        <x:v>7.345821</x:v>
      </x:c>
      <x:c t="n" s="0">
        <x:v>13.28188</x:v>
      </x:c>
      <x:c t="n" s="0">
        <x:v>11.53127</x:v>
      </x:c>
      <x:c t="n" s="0">
        <x:v>8.735783</x:v>
      </x:c>
      <x:c t="n" s="0">
        <x:v>10.56578</x:v>
      </x:c>
      <x:c t="n" s="0">
        <x:v>14.0404</x:v>
      </x:c>
      <x:c t="n" s="0">
        <x:v>11.93836</x:v>
      </x:c>
      <x:c t="n" s="0">
        <x:v>13.08615</x:v>
      </x:c>
      <x:c t="n" s="0">
        <x:v>16.66799</x:v>
      </x:c>
      <x:c t="n" s="0">
        <x:v>8.940005</x:v>
      </x:c>
      <x:c t="n" s="0">
        <x:v>12.6825</x:v>
      </x:c>
      <x:c t="n" s="0">
        <x:v>13.31077</x:v>
      </x:c>
      <x:c t="n" s="0">
        <x:v>14.99097</x:v>
      </x:c>
      <x:c t="n" s="0">
        <x:v>14.98818</x:v>
      </x:c>
      <x:c t="n" s="0">
        <x:v>13.80596</x:v>
      </x:c>
      <x:c t="n" s="0">
        <x:v>13.93393</x:v>
      </x:c>
      <x:c t="n" s="0">
        <x:v>12.90168</x:v>
      </x:c>
      <x:c t="n" s="0">
        <x:v>13.66251</x:v>
      </x:c>
      <x:c t="n" s="0">
        <x:v>14.10175</x:v>
      </x:c>
      <x:c t="n" s="0">
        <x:v>15.88529</x:v>
      </x:c>
      <x:c t="n" s="0">
        <x:v>7.528545</x:v>
      </x:c>
      <x:c t="n" s="0">
        <x:v>8.961273</x:v>
      </x:c>
      <x:c t="n" s="0">
        <x:v>4.894757</x:v>
      </x:c>
      <x:c t="n" s="0">
        <x:v>4.002367</x:v>
      </x:c>
      <x:c t="n" s="0">
        <x:v>5.324848</x:v>
      </x:c>
      <x:c t="n" s="0">
        <x:v>2.793664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43944.2790740741</x:v>
      </x:c>
      <x:c t="n" s="7">
        <x:v>43944.2790740741</x:v>
      </x:c>
      <x:c t="n" s="0">
        <x:v>27.45041</x:v>
      </x:c>
      <x:c t="n" s="0">
        <x:v>54.20069</x:v>
      </x:c>
      <x:c t="n" s="0">
        <x:v>49.88948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-20.26628</x:v>
      </x:c>
      <x:c t="n" s="0">
        <x:v>-12.46776</x:v>
      </x:c>
      <x:c t="n" s="0">
        <x:v>-10.22966</x:v>
      </x:c>
      <x:c t="n" s="0">
        <x:v>-5.213552</x:v>
      </x:c>
      <x:c t="n" s="0">
        <x:v>-2.110792</x:v>
      </x:c>
      <x:c t="n" s="0">
        <x:v>5.077254</x:v>
      </x:c>
      <x:c t="n" s="0">
        <x:v>12.62416</x:v>
      </x:c>
      <x:c t="n" s="0">
        <x:v>10.22061</x:v>
      </x:c>
      <x:c t="n" s="0">
        <x:v>13.89385</x:v>
      </x:c>
      <x:c t="n" s="0">
        <x:v>11.11392</x:v>
      </x:c>
      <x:c t="n" s="0">
        <x:v>8.424576</x:v>
      </x:c>
      <x:c t="n" s="0">
        <x:v>12.43658</x:v>
      </x:c>
      <x:c t="n" s="0">
        <x:v>15.77604</x:v>
      </x:c>
      <x:c t="n" s="0">
        <x:v>12.52826</x:v>
      </x:c>
      <x:c t="n" s="0">
        <x:v>14.59435</x:v>
      </x:c>
      <x:c t="n" s="0">
        <x:v>15.30979</x:v>
      </x:c>
      <x:c t="n" s="0">
        <x:v>14.48349</x:v>
      </x:c>
      <x:c t="n" s="0">
        <x:v>14.37582</x:v>
      </x:c>
      <x:c t="n" s="0">
        <x:v>16.56183</x:v>
      </x:c>
      <x:c t="n" s="0">
        <x:v>16.14475</x:v>
      </x:c>
      <x:c t="n" s="0">
        <x:v>16.23056</x:v>
      </x:c>
      <x:c t="n" s="0">
        <x:v>14.89188</x:v>
      </x:c>
      <x:c t="n" s="0">
        <x:v>13.45955</x:v>
      </x:c>
      <x:c t="n" s="0">
        <x:v>11.39843</x:v>
      </x:c>
      <x:c t="n" s="0">
        <x:v>12.85313</x:v>
      </x:c>
      <x:c t="n" s="0">
        <x:v>13.49528</x:v>
      </x:c>
      <x:c t="n" s="0">
        <x:v>15.13405</x:v>
      </x:c>
      <x:c t="n" s="0">
        <x:v>9.029281</x:v>
      </x:c>
      <x:c t="n" s="0">
        <x:v>7.993359</x:v>
      </x:c>
      <x:c t="n" s="0">
        <x:v>6.573675</x:v>
      </x:c>
      <x:c t="n" s="0">
        <x:v>4.231428</x:v>
      </x:c>
      <x:c t="n" s="0">
        <x:v>5.223879</x:v>
      </x:c>
      <x:c t="n" s="0">
        <x:v>3.522791</x:v>
      </x:c>
      <x:c t="n" s="0">
        <x:v>-30.06697</x:v>
      </x:c>
      <x:c t="n" s="0">
        <x:v>-29.16826</x:v>
      </x:c>
      <x:c t="n" s="0">
        <x:v>-28.18997</x:v>
      </x:c>
      <x:c t="n" s="0">
        <x:v>-15.67616</x:v>
      </x:c>
      <x:c t="n" s="0">
        <x:v>-26.00608</x:v>
      </x:c>
      <x:c t="n" s="0">
        <x:v>-8.540359</x:v>
      </x:c>
      <x:c t="n" s="0">
        <x:v>-9.495909</x:v>
      </x:c>
      <x:c t="n" s="0">
        <x:v>0.8779266</x:v>
      </x:c>
      <x:c t="n" s="0">
        <x:v>3.505553</x:v>
      </x:c>
      <x:c t="n" s="0">
        <x:v>4.689985</x:v>
      </x:c>
      <x:c t="n" s="0">
        <x:v>7.345821</x:v>
      </x:c>
      <x:c t="n" s="0">
        <x:v>13.28188</x:v>
      </x:c>
      <x:c t="n" s="0">
        <x:v>10.64686</x:v>
      </x:c>
      <x:c t="n" s="0">
        <x:v>8.623299</x:v>
      </x:c>
      <x:c t="n" s="0">
        <x:v>9.052432</x:v>
      </x:c>
      <x:c t="n" s="0">
        <x:v>18.82347</x:v>
      </x:c>
      <x:c t="n" s="0">
        <x:v>12.29434</x:v>
      </x:c>
      <x:c t="n" s="0">
        <x:v>12.62165</x:v>
      </x:c>
      <x:c t="n" s="0">
        <x:v>10.59229</x:v>
      </x:c>
      <x:c t="n" s="0">
        <x:v>11.34135</x:v>
      </x:c>
      <x:c t="n" s="0">
        <x:v>15.53472</x:v>
      </x:c>
      <x:c t="n" s="0">
        <x:v>16.38647</x:v>
      </x:c>
      <x:c t="n" s="0">
        <x:v>13.82118</x:v>
      </x:c>
      <x:c t="n" s="0">
        <x:v>15.30432</x:v>
      </x:c>
      <x:c t="n" s="0">
        <x:v>17.05255</x:v>
      </x:c>
      <x:c t="n" s="0">
        <x:v>14.19752</x:v>
      </x:c>
      <x:c t="n" s="0">
        <x:v>9.959171</x:v>
      </x:c>
      <x:c t="n" s="0">
        <x:v>11.43817</x:v>
      </x:c>
      <x:c t="n" s="0">
        <x:v>14.48494</x:v>
      </x:c>
      <x:c t="n" s="0">
        <x:v>11.96134</x:v>
      </x:c>
      <x:c t="n" s="0">
        <x:v>10.42824</x:v>
      </x:c>
      <x:c t="n" s="0">
        <x:v>7.568369</x:v>
      </x:c>
      <x:c t="n" s="0">
        <x:v>7.704076</x:v>
      </x:c>
      <x:c t="n" s="0">
        <x:v>4.356895</x:v>
      </x:c>
      <x:c t="n" s="0">
        <x:v>5.223414</x:v>
      </x:c>
      <x:c t="n" s="0">
        <x:v>4.36094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43944.2790740741</x:v>
      </x:c>
      <x:c t="n" s="7">
        <x:v>43944.2790740741</x:v>
      </x:c>
      <x:c t="n" s="0">
        <x:v>27.36794</x:v>
      </x:c>
      <x:c t="n" s="0">
        <x:v>54.20069</x:v>
      </x:c>
      <x:c t="n" s="0">
        <x:v>56.11206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-19.21452</x:v>
      </x:c>
      <x:c t="n" s="0">
        <x:v>-13.11516</x:v>
      </x:c>
      <x:c t="n" s="0">
        <x:v>-9.938241</x:v>
      </x:c>
      <x:c t="n" s="0">
        <x:v>-5.630404</x:v>
      </x:c>
      <x:c t="n" s="0">
        <x:v>-1.524527</x:v>
      </x:c>
      <x:c t="n" s="0">
        <x:v>4.942104</x:v>
      </x:c>
      <x:c t="n" s="0">
        <x:v>12.05669</x:v>
      </x:c>
      <x:c t="n" s="0">
        <x:v>9.90229</x:v>
      </x:c>
      <x:c t="n" s="0">
        <x:v>13.80971</x:v>
      </x:c>
      <x:c t="n" s="0">
        <x:v>10.91626</x:v>
      </x:c>
      <x:c t="n" s="0">
        <x:v>8.084381</x:v>
      </x:c>
      <x:c t="n" s="0">
        <x:v>12.52192</x:v>
      </x:c>
      <x:c t="n" s="0">
        <x:v>16.56435</x:v>
      </x:c>
      <x:c t="n" s="0">
        <x:v>12.1232</x:v>
      </x:c>
      <x:c t="n" s="0">
        <x:v>15.29034</x:v>
      </x:c>
      <x:c t="n" s="0">
        <x:v>15.57628</x:v>
      </x:c>
      <x:c t="n" s="0">
        <x:v>15.02517</x:v>
      </x:c>
      <x:c t="n" s="0">
        <x:v>14.86948</x:v>
      </x:c>
      <x:c t="n" s="0">
        <x:v>16.09582</x:v>
      </x:c>
      <x:c t="n" s="0">
        <x:v>15.93189</x:v>
      </x:c>
      <x:c t="n" s="0">
        <x:v>16.18441</x:v>
      </x:c>
      <x:c t="n" s="0">
        <x:v>15.27808</x:v>
      </x:c>
      <x:c t="n" s="0">
        <x:v>13.02208</x:v>
      </x:c>
      <x:c t="n" s="0">
        <x:v>11.35995</x:v>
      </x:c>
      <x:c t="n" s="0">
        <x:v>12.69205</x:v>
      </x:c>
      <x:c t="n" s="0">
        <x:v>14.34816</x:v>
      </x:c>
      <x:c t="n" s="0">
        <x:v>15.03786</x:v>
      </x:c>
      <x:c t="n" s="0">
        <x:v>9.142219</x:v>
      </x:c>
      <x:c t="n" s="0">
        <x:v>7.861211</x:v>
      </x:c>
      <x:c t="n" s="0">
        <x:v>6.512123</x:v>
      </x:c>
      <x:c t="n" s="0">
        <x:v>4.186856</x:v>
      </x:c>
      <x:c t="n" s="0">
        <x:v>5.20708</x:v>
      </x:c>
      <x:c t="n" s="0">
        <x:v>3.724206</x:v>
      </x:c>
      <x:c t="n" s="0">
        <x:v>-30.06697</x:v>
      </x:c>
      <x:c t="n" s="0">
        <x:v>-29.16826</x:v>
      </x:c>
      <x:c t="n" s="0">
        <x:v>-28.18997</x:v>
      </x:c>
      <x:c t="n" s="0">
        <x:v>-15.67616</x:v>
      </x:c>
      <x:c t="n" s="0">
        <x:v>-24.85575</x:v>
      </x:c>
      <x:c t="n" s="0">
        <x:v>-8.540359</x:v>
      </x:c>
      <x:c t="n" s="0">
        <x:v>-9.495909</x:v>
      </x:c>
      <x:c t="n" s="0">
        <x:v>0.8779266</x:v>
      </x:c>
      <x:c t="n" s="0">
        <x:v>4.497271</x:v>
      </x:c>
      <x:c t="n" s="0">
        <x:v>6.760609</x:v>
      </x:c>
      <x:c t="n" s="0">
        <x:v>7.345821</x:v>
      </x:c>
      <x:c t="n" s="0">
        <x:v>13.25962</x:v>
      </x:c>
      <x:c t="n" s="0">
        <x:v>9.53504</x:v>
      </x:c>
      <x:c t="n" s="0">
        <x:v>2.844166</x:v>
      </x:c>
      <x:c t="n" s="0">
        <x:v>13.44215</x:v>
      </x:c>
      <x:c t="n" s="0">
        <x:v>19.85063</x:v>
      </x:c>
      <x:c t="n" s="0">
        <x:v>9.456859</x:v>
      </x:c>
      <x:c t="n" s="0">
        <x:v>20.2974</x:v>
      </x:c>
      <x:c t="n" s="0">
        <x:v>17.32586</x:v>
      </x:c>
      <x:c t="n" s="0">
        <x:v>19.42135</x:v>
      </x:c>
      <x:c t="n" s="0">
        <x:v>16.15673</x:v>
      </x:c>
      <x:c t="n" s="0">
        <x:v>13.3629</x:v>
      </x:c>
      <x:c t="n" s="0">
        <x:v>13.62221</x:v>
      </x:c>
      <x:c t="n" s="0">
        <x:v>17.44511</x:v>
      </x:c>
      <x:c t="n" s="0">
        <x:v>12.41428</x:v>
      </x:c>
      <x:c t="n" s="0">
        <x:v>8.176499</x:v>
      </x:c>
      <x:c t="n" s="0">
        <x:v>12.442</x:v>
      </x:c>
      <x:c t="n" s="0">
        <x:v>11.99586</x:v>
      </x:c>
      <x:c t="n" s="0">
        <x:v>16.63345</x:v>
      </x:c>
      <x:c t="n" s="0">
        <x:v>14.9314</x:v>
      </x:c>
      <x:c t="n" s="0">
        <x:v>9.40414</x:v>
      </x:c>
      <x:c t="n" s="0">
        <x:v>6.332133</x:v>
      </x:c>
      <x:c t="n" s="0">
        <x:v>5.571135</x:v>
      </x:c>
      <x:c t="n" s="0">
        <x:v>3.451998</x:v>
      </x:c>
      <x:c t="n" s="0">
        <x:v>4.814158</x:v>
      </x:c>
      <x:c t="n" s="0">
        <x:v>4.344413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43944.2790740741</x:v>
      </x:c>
      <x:c t="n" s="7">
        <x:v>43944.2790740741</x:v>
      </x:c>
      <x:c t="n" s="0">
        <x:v>27.17095</x:v>
      </x:c>
      <x:c t="n" s="0">
        <x:v>54.20069</x:v>
      </x:c>
      <x:c t="n" s="0">
        <x:v>60.21866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-18.48213</x:v>
      </x:c>
      <x:c t="n" s="0">
        <x:v>-13.74726</x:v>
      </x:c>
      <x:c t="n" s="0">
        <x:v>-9.703972</x:v>
      </x:c>
      <x:c t="n" s="0">
        <x:v>-6.021112</x:v>
      </x:c>
      <x:c t="n" s="0">
        <x:v>-1.079741</x:v>
      </x:c>
      <x:c t="n" s="0">
        <x:v>4.919266</x:v>
      </x:c>
      <x:c t="n" s="0">
        <x:v>11.71528</x:v>
      </x:c>
      <x:c t="n" s="0">
        <x:v>9.586799</x:v>
      </x:c>
      <x:c t="n" s="0">
        <x:v>13.72875</x:v>
      </x:c>
      <x:c t="n" s="0">
        <x:v>10.74002</x:v>
      </x:c>
      <x:c t="n" s="0">
        <x:v>7.615702</x:v>
      </x:c>
      <x:c t="n" s="0">
        <x:v>12.48196</x:v>
      </x:c>
      <x:c t="n" s="0">
        <x:v>16.70778</x:v>
      </x:c>
      <x:c t="n" s="0">
        <x:v>12.36888</x:v>
      </x:c>
      <x:c t="n" s="0">
        <x:v>17.14881</x:v>
      </x:c>
      <x:c t="n" s="0">
        <x:v>15.72371</x:v>
      </x:c>
      <x:c t="n" s="0">
        <x:v>16.34667</x:v>
      </x:c>
      <x:c t="n" s="0">
        <x:v>14.55888</x:v>
      </x:c>
      <x:c t="n" s="0">
        <x:v>15.91527</x:v>
      </x:c>
      <x:c t="n" s="0">
        <x:v>15.89646</x:v>
      </x:c>
      <x:c t="n" s="0">
        <x:v>16.69905</x:v>
      </x:c>
      <x:c t="n" s="0">
        <x:v>15.44238</x:v>
      </x:c>
      <x:c t="n" s="0">
        <x:v>12.68705</x:v>
      </x:c>
      <x:c t="n" s="0">
        <x:v>11.28752</x:v>
      </x:c>
      <x:c t="n" s="0">
        <x:v>12.52385</x:v>
      </x:c>
      <x:c t="n" s="0">
        <x:v>14.17206</x:v>
      </x:c>
      <x:c t="n" s="0">
        <x:v>14.75968</x:v>
      </x:c>
      <x:c t="n" s="0">
        <x:v>9.122318</x:v>
      </x:c>
      <x:c t="n" s="0">
        <x:v>7.757508</x:v>
      </x:c>
      <x:c t="n" s="0">
        <x:v>6.381863</x:v>
      </x:c>
      <x:c t="n" s="0">
        <x:v>4.150159</x:v>
      </x:c>
      <x:c t="n" s="0">
        <x:v>5.275998</x:v>
      </x:c>
      <x:c t="n" s="0">
        <x:v>3.673038</x:v>
      </x:c>
      <x:c t="n" s="0">
        <x:v>-30.06697</x:v>
      </x:c>
      <x:c t="n" s="0">
        <x:v>-29.16826</x:v>
      </x:c>
      <x:c t="n" s="0">
        <x:v>-28.18997</x:v>
      </x:c>
      <x:c t="n" s="0">
        <x:v>-15.67616</x:v>
      </x:c>
      <x:c t="n" s="0">
        <x:v>-24.53131</x:v>
      </x:c>
      <x:c t="n" s="0">
        <x:v>-8.540359</x:v>
      </x:c>
      <x:c t="n" s="0">
        <x:v>-9.356815</x:v>
      </x:c>
      <x:c t="n" s="0">
        <x:v>0.6357262</x:v>
      </x:c>
      <x:c t="n" s="0">
        <x:v>4.783194</x:v>
      </x:c>
      <x:c t="n" s="0">
        <x:v>8.887899</x:v>
      </x:c>
      <x:c t="n" s="0">
        <x:v>6.175807</x:v>
      </x:c>
      <x:c t="n" s="0">
        <x:v>13.22226</x:v>
      </x:c>
      <x:c t="n" s="0">
        <x:v>9.308292</x:v>
      </x:c>
      <x:c t="n" s="0">
        <x:v>8.345831</x:v>
      </x:c>
      <x:c t="n" s="0">
        <x:v>10.76142</x:v>
      </x:c>
      <x:c t="n" s="0">
        <x:v>14.44573</x:v>
      </x:c>
      <x:c t="n" s="0">
        <x:v>12.22029</x:v>
      </x:c>
      <x:c t="n" s="0">
        <x:v>21.27683</x:v>
      </x:c>
      <x:c t="n" s="0">
        <x:v>16.96786</x:v>
      </x:c>
      <x:c t="n" s="0">
        <x:v>19.49654</x:v>
      </x:c>
      <x:c t="n" s="0">
        <x:v>11.12304</x:v>
      </x:c>
      <x:c t="n" s="0">
        <x:v>15.17355</x:v>
      </x:c>
      <x:c t="n" s="0">
        <x:v>19.43501</x:v>
      </x:c>
      <x:c t="n" s="0">
        <x:v>17.89904</x:v>
      </x:c>
      <x:c t="n" s="0">
        <x:v>15.56817</x:v>
      </x:c>
      <x:c t="n" s="0">
        <x:v>10.93932</x:v>
      </x:c>
      <x:c t="n" s="0">
        <x:v>10.23301</x:v>
      </x:c>
      <x:c t="n" s="0">
        <x:v>12.80548</x:v>
      </x:c>
      <x:c t="n" s="0">
        <x:v>15.877</x:v>
      </x:c>
      <x:c t="n" s="0">
        <x:v>11.34599</x:v>
      </x:c>
      <x:c t="n" s="0">
        <x:v>8.47278</x:v>
      </x:c>
      <x:c t="n" s="0">
        <x:v>8.451644</x:v>
      </x:c>
      <x:c t="n" s="0">
        <x:v>5.668529</x:v>
      </x:c>
      <x:c t="n" s="0">
        <x:v>4.711275</x:v>
      </x:c>
      <x:c t="n" s="0">
        <x:v>6.032608</x:v>
      </x:c>
      <x:c t="n" s="0">
        <x:v>2.272935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43944.2790740741</x:v>
      </x:c>
      <x:c t="n" s="7">
        <x:v>43944.2790740741</x:v>
      </x:c>
      <x:c t="n" s="0">
        <x:v>26.38893</x:v>
      </x:c>
      <x:c t="n" s="0">
        <x:v>54.20069</x:v>
      </x:c>
      <x:c t="n" s="0">
        <x:v>60.96424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-17.94164</x:v>
      </x:c>
      <x:c t="n" s="0">
        <x:v>-14.37106</x:v>
      </x:c>
      <x:c t="n" s="0">
        <x:v>-9.513436</x:v>
      </x:c>
      <x:c t="n" s="0">
        <x:v>-6.323863</x:v>
      </x:c>
      <x:c t="n" s="0">
        <x:v>-1.04893</x:v>
      </x:c>
      <x:c t="n" s="0">
        <x:v>4.899666</x:v>
      </x:c>
      <x:c t="n" s="0">
        <x:v>11.40081</x:v>
      </x:c>
      <x:c t="n" s="0">
        <x:v>9.12923</x:v>
      </x:c>
      <x:c t="n" s="0">
        <x:v>13.6584</x:v>
      </x:c>
      <x:c t="n" s="0">
        <x:v>10.42585</x:v>
      </x:c>
      <x:c t="n" s="0">
        <x:v>8.526979</x:v>
      </x:c>
      <x:c t="n" s="0">
        <x:v>12.14006</x:v>
      </x:c>
      <x:c t="n" s="0">
        <x:v>16.28828</x:v>
      </x:c>
      <x:c t="n" s="0">
        <x:v>11.88117</x:v>
      </x:c>
      <x:c t="n" s="0">
        <x:v>17.92835</x:v>
      </x:c>
      <x:c t="n" s="0">
        <x:v>15.80962</x:v>
      </x:c>
      <x:c t="n" s="0">
        <x:v>16.11704</x:v>
      </x:c>
      <x:c t="n" s="0">
        <x:v>14.52177</x:v>
      </x:c>
      <x:c t="n" s="0">
        <x:v>15.74036</x:v>
      </x:c>
      <x:c t="n" s="0">
        <x:v>16.48641</x:v>
      </x:c>
      <x:c t="n" s="0">
        <x:v>16.40257</x:v>
      </x:c>
      <x:c t="n" s="0">
        <x:v>15.12832</x:v>
      </x:c>
      <x:c t="n" s="0">
        <x:v>12.53597</x:v>
      </x:c>
      <x:c t="n" s="0">
        <x:v>11.31684</x:v>
      </x:c>
      <x:c t="n" s="0">
        <x:v>12.799</x:v>
      </x:c>
      <x:c t="n" s="0">
        <x:v>14.74685</x:v>
      </x:c>
      <x:c t="n" s="0">
        <x:v>14.46902</x:v>
      </x:c>
      <x:c t="n" s="0">
        <x:v>8.950182</x:v>
      </x:c>
      <x:c t="n" s="0">
        <x:v>7.752158</x:v>
      </x:c>
      <x:c t="n" s="0">
        <x:v>6.168575</x:v>
      </x:c>
      <x:c t="n" s="0">
        <x:v>4.179187</x:v>
      </x:c>
      <x:c t="n" s="0">
        <x:v>5.35259</x:v>
      </x:c>
      <x:c t="n" s="0">
        <x:v>3.434992</x:v>
      </x:c>
      <x:c t="n" s="0">
        <x:v>-30.06697</x:v>
      </x:c>
      <x:c t="n" s="0">
        <x:v>-29.16826</x:v>
      </x:c>
      <x:c t="n" s="0">
        <x:v>-28.18997</x:v>
      </x:c>
      <x:c t="n" s="0">
        <x:v>-15.67616</x:v>
      </x:c>
      <x:c t="n" s="0">
        <x:v>-24.53131</x:v>
      </x:c>
      <x:c t="n" s="0">
        <x:v>-10.05071</x:v>
      </x:c>
      <x:c t="n" s="0">
        <x:v>-8.490938</x:v>
      </x:c>
      <x:c t="n" s="0">
        <x:v>-1.593422</x:v>
      </x:c>
      <x:c t="n" s="0">
        <x:v>5.44786</x:v>
      </x:c>
      <x:c t="n" s="0">
        <x:v>8.887899</x:v>
      </x:c>
      <x:c t="n" s="0">
        <x:v>4.569418</x:v>
      </x:c>
      <x:c t="n" s="0">
        <x:v>13.22226</x:v>
      </x:c>
      <x:c t="n" s="0">
        <x:v>7.265811</x:v>
      </x:c>
      <x:c t="n" s="0">
        <x:v>11.76436</x:v>
      </x:c>
      <x:c t="n" s="0">
        <x:v>12.55696</x:v>
      </x:c>
      <x:c t="n" s="0">
        <x:v>12.21754</x:v>
      </x:c>
      <x:c t="n" s="0">
        <x:v>10.65578</x:v>
      </x:c>
      <x:c t="n" s="0">
        <x:v>21.31854</x:v>
      </x:c>
      <x:c t="n" s="0">
        <x:v>16.91814</x:v>
      </x:c>
      <x:c t="n" s="0">
        <x:v>5.77114</x:v>
      </x:c>
      <x:c t="n" s="0">
        <x:v>17.87321</x:v>
      </x:c>
      <x:c t="n" s="0">
        <x:v>12.25932</x:v>
      </x:c>
      <x:c t="n" s="0">
        <x:v>14.40205</x:v>
      </x:c>
      <x:c t="n" s="0">
        <x:v>15.73031</x:v>
      </x:c>
      <x:c t="n" s="0">
        <x:v>12.93171</x:v>
      </x:c>
      <x:c t="n" s="0">
        <x:v>10.87969</x:v>
      </x:c>
      <x:c t="n" s="0">
        <x:v>11.04448</x:v>
      </x:c>
      <x:c t="n" s="0">
        <x:v>14.98377</x:v>
      </x:c>
      <x:c t="n" s="0">
        <x:v>15.65371</x:v>
      </x:c>
      <x:c t="n" s="0">
        <x:v>12.3034</x:v>
      </x:c>
      <x:c t="n" s="0">
        <x:v>6.92116</x:v>
      </x:c>
      <x:c t="n" s="0">
        <x:v>6.782927</x:v>
      </x:c>
      <x:c t="n" s="0">
        <x:v>3.931365</x:v>
      </x:c>
      <x:c t="n" s="0">
        <x:v>3.622229</x:v>
      </x:c>
      <x:c t="n" s="0">
        <x:v>5.348596</x:v>
      </x:c>
      <x:c t="n" s="0">
        <x:v>3.160315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43944.2790740741</x:v>
      </x:c>
      <x:c t="n" s="7">
        <x:v>43944.2790740741</x:v>
      </x:c>
      <x:c t="n" s="0">
        <x:v>27.60815</x:v>
      </x:c>
      <x:c t="n" s="0">
        <x:v>54.20069</x:v>
      </x:c>
      <x:c t="n" s="0">
        <x:v>62.37973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-17.52795</x:v>
      </x:c>
      <x:c t="n" s="0">
        <x:v>-14.98546</x:v>
      </x:c>
      <x:c t="n" s="0">
        <x:v>-10.00202</x:v>
      </x:c>
      <x:c t="n" s="0">
        <x:v>-6.580356</x:v>
      </x:c>
      <x:c t="n" s="0">
        <x:v>-1.124284</x:v>
      </x:c>
      <x:c t="n" s="0">
        <x:v>5.147846</x:v>
      </x:c>
      <x:c t="n" s="0">
        <x:v>11.11296</x:v>
      </x:c>
      <x:c t="n" s="0">
        <x:v>8.696241</x:v>
      </x:c>
      <x:c t="n" s="0">
        <x:v>13.68148</x:v>
      </x:c>
      <x:c t="n" s="0">
        <x:v>10.0851</x:v>
      </x:c>
      <x:c t="n" s="0">
        <x:v>9.426585</x:v>
      </x:c>
      <x:c t="n" s="0">
        <x:v>12.76891</x:v>
      </x:c>
      <x:c t="n" s="0">
        <x:v>15.84832</x:v>
      </x:c>
      <x:c t="n" s="0">
        <x:v>12.37265</x:v>
      </x:c>
      <x:c t="n" s="0">
        <x:v>18.21382</x:v>
      </x:c>
      <x:c t="n" s="0">
        <x:v>16.40098</x:v>
      </x:c>
      <x:c t="n" s="0">
        <x:v>15.68965</x:v>
      </x:c>
      <x:c t="n" s="0">
        <x:v>14.90669</x:v>
      </x:c>
      <x:c t="n" s="0">
        <x:v>15.56187</x:v>
      </x:c>
      <x:c t="n" s="0">
        <x:v>16.14537</x:v>
      </x:c>
      <x:c t="n" s="0">
        <x:v>16.61611</x:v>
      </x:c>
      <x:c t="n" s="0">
        <x:v>14.99967</x:v>
      </x:c>
      <x:c t="n" s="0">
        <x:v>12.52853</x:v>
      </x:c>
      <x:c t="n" s="0">
        <x:v>11.27416</x:v>
      </x:c>
      <x:c t="n" s="0">
        <x:v>13.04084</x:v>
      </x:c>
      <x:c t="n" s="0">
        <x:v>14.71775</x:v>
      </x:c>
      <x:c t="n" s="0">
        <x:v>14.48507</x:v>
      </x:c>
      <x:c t="n" s="0">
        <x:v>8.669159</x:v>
      </x:c>
      <x:c t="n" s="0">
        <x:v>7.60603</x:v>
      </x:c>
      <x:c t="n" s="0">
        <x:v>6.28632</x:v>
      </x:c>
      <x:c t="n" s="0">
        <x:v>4.145419</x:v>
      </x:c>
      <x:c t="n" s="0">
        <x:v>5.382495</x:v>
      </x:c>
      <x:c t="n" s="0">
        <x:v>3.572328</x:v>
      </x:c>
      <x:c t="n" s="0">
        <x:v>-30.06697</x:v>
      </x:c>
      <x:c t="n" s="0">
        <x:v>-29.16826</x:v>
      </x:c>
      <x:c t="n" s="0">
        <x:v>-28.18997</x:v>
      </x:c>
      <x:c t="n" s="0">
        <x:v>-15.67616</x:v>
      </x:c>
      <x:c t="n" s="0">
        <x:v>-24.53131</x:v>
      </x:c>
      <x:c t="n" s="0">
        <x:v>-15.1819</x:v>
      </x:c>
      <x:c t="n" s="0">
        <x:v>-8.490938</x:v>
      </x:c>
      <x:c t="n" s="0">
        <x:v>-1.593422</x:v>
      </x:c>
      <x:c t="n" s="0">
        <x:v>6.369853</x:v>
      </x:c>
      <x:c t="n" s="0">
        <x:v>10.2631</x:v>
      </x:c>
      <x:c t="n" s="0">
        <x:v>4.569418</x:v>
      </x:c>
      <x:c t="n" s="0">
        <x:v>14.50739</x:v>
      </x:c>
      <x:c t="n" s="0">
        <x:v>7.265811</x:v>
      </x:c>
      <x:c t="n" s="0">
        <x:v>13.59786</x:v>
      </x:c>
      <x:c t="n" s="0">
        <x:v>15.29417</x:v>
      </x:c>
      <x:c t="n" s="0">
        <x:v>10.82359</x:v>
      </x:c>
      <x:c t="n" s="0">
        <x:v>16.73926</x:v>
      </x:c>
      <x:c t="n" s="0">
        <x:v>18.79461</x:v>
      </x:c>
      <x:c t="n" s="0">
        <x:v>17.81086</x:v>
      </x:c>
      <x:c t="n" s="0">
        <x:v>15.10646</x:v>
      </x:c>
      <x:c t="n" s="0">
        <x:v>14.55231</x:v>
      </x:c>
      <x:c t="n" s="0">
        <x:v>15.88768</x:v>
      </x:c>
      <x:c t="n" s="0">
        <x:v>13.68997</x:v>
      </x:c>
      <x:c t="n" s="0">
        <x:v>18.33472</x:v>
      </x:c>
      <x:c t="n" s="0">
        <x:v>15.34239</x:v>
      </x:c>
      <x:c t="n" s="0">
        <x:v>14.16843</x:v>
      </x:c>
      <x:c t="n" s="0">
        <x:v>11.66565</x:v>
      </x:c>
      <x:c t="n" s="0">
        <x:v>12.09521</x:v>
      </x:c>
      <x:c t="n" s="0">
        <x:v>14.70683</x:v>
      </x:c>
      <x:c t="n" s="0">
        <x:v>14.80258</x:v>
      </x:c>
      <x:c t="n" s="0">
        <x:v>7.165227</x:v>
      </x:c>
      <x:c t="n" s="0">
        <x:v>6.082274</x:v>
      </x:c>
      <x:c t="n" s="0">
        <x:v>7.01297</x:v>
      </x:c>
      <x:c t="n" s="0">
        <x:v>4.888714</x:v>
      </x:c>
      <x:c t="n" s="0">
        <x:v>6.284513</x:v>
      </x:c>
      <x:c t="n" s="0">
        <x:v>4.283525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43944.2790856482</x:v>
      </x:c>
      <x:c t="n" s="7">
        <x:v>43944.2790856482</x:v>
      </x:c>
      <x:c t="n" s="0">
        <x:v>27.61535</x:v>
      </x:c>
      <x:c t="n" s="0">
        <x:v>54.20069</x:v>
      </x:c>
      <x:c t="n" s="0">
        <x:v>59.92067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-16.84428</x:v>
      </x:c>
      <x:c t="n" s="0">
        <x:v>-15.58916</x:v>
      </x:c>
      <x:c t="n" s="0">
        <x:v>-10.46777</x:v>
      </x:c>
      <x:c t="n" s="0">
        <x:v>-6.812076</x:v>
      </x:c>
      <x:c t="n" s="0">
        <x:v>-1.150916</x:v>
      </x:c>
      <x:c t="n" s="0">
        <x:v>5.349118</x:v>
      </x:c>
      <x:c t="n" s="0">
        <x:v>11.35208</x:v>
      </x:c>
      <x:c t="n" s="0">
        <x:v>8.288877</x:v>
      </x:c>
      <x:c t="n" s="0">
        <x:v>13.92514</x:v>
      </x:c>
      <x:c t="n" s="0">
        <x:v>9.619254</x:v>
      </x:c>
      <x:c t="n" s="0">
        <x:v>10.61341</x:v>
      </x:c>
      <x:c t="n" s="0">
        <x:v>13.15046</x:v>
      </x:c>
      <x:c t="n" s="0">
        <x:v>15.41923</x:v>
      </x:c>
      <x:c t="n" s="0">
        <x:v>13.72924</x:v>
      </x:c>
      <x:c t="n" s="0">
        <x:v>18.15275</x:v>
      </x:c>
      <x:c t="n" s="0">
        <x:v>16.62238</x:v>
      </x:c>
      <x:c t="n" s="0">
        <x:v>15.90354</x:v>
      </x:c>
      <x:c t="n" s="0">
        <x:v>15.15431</x:v>
      </x:c>
      <x:c t="n" s="0">
        <x:v>15.72978</x:v>
      </x:c>
      <x:c t="n" s="0">
        <x:v>15.75461</x:v>
      </x:c>
      <x:c t="n" s="0">
        <x:v>16.66432</x:v>
      </x:c>
      <x:c t="n" s="0">
        <x:v>15.10218</x:v>
      </x:c>
      <x:c t="n" s="0">
        <x:v>12.67606</x:v>
      </x:c>
      <x:c t="n" s="0">
        <x:v>11.49374</x:v>
      </x:c>
      <x:c t="n" s="0">
        <x:v>12.88982</x:v>
      </x:c>
      <x:c t="n" s="0">
        <x:v>14.5534</x:v>
      </x:c>
      <x:c t="n" s="0">
        <x:v>14.37827</x:v>
      </x:c>
      <x:c t="n" s="0">
        <x:v>8.630109</x:v>
      </x:c>
      <x:c t="n" s="0">
        <x:v>7.426404</x:v>
      </x:c>
      <x:c t="n" s="0">
        <x:v>6.182935</x:v>
      </x:c>
      <x:c t="n" s="0">
        <x:v>4.253326</x:v>
      </x:c>
      <x:c t="n" s="0">
        <x:v>5.590415</x:v>
      </x:c>
      <x:c t="n" s="0">
        <x:v>3.61756</x:v>
      </x:c>
      <x:c t="n" s="0">
        <x:v>-30.06697</x:v>
      </x:c>
      <x:c t="n" s="0">
        <x:v>-29.16826</x:v>
      </x:c>
      <x:c t="n" s="0">
        <x:v>-27.17046</x:v>
      </x:c>
      <x:c t="n" s="0">
        <x:v>-13.14355</x:v>
      </x:c>
      <x:c t="n" s="0">
        <x:v>-24.53131</x:v>
      </x:c>
      <x:c t="n" s="0">
        <x:v>-15.1819</x:v>
      </x:c>
      <x:c t="n" s="0">
        <x:v>-8.490938</x:v>
      </x:c>
      <x:c t="n" s="0">
        <x:v>-1.068535</x:v>
      </x:c>
      <x:c t="n" s="0">
        <x:v>6.369853</x:v>
      </x:c>
      <x:c t="n" s="0">
        <x:v>12.85005</x:v>
      </x:c>
      <x:c t="n" s="0">
        <x:v>4.569418</x:v>
      </x:c>
      <x:c t="n" s="0">
        <x:v>15.12827</x:v>
      </x:c>
      <x:c t="n" s="0">
        <x:v>2.67832</x:v>
      </x:c>
      <x:c t="n" s="0">
        <x:v>14.41361</x:v>
      </x:c>
      <x:c t="n" s="0">
        <x:v>14.48498</x:v>
      </x:c>
      <x:c t="n" s="0">
        <x:v>13.93918</x:v>
      </x:c>
      <x:c t="n" s="0">
        <x:v>16.3794</x:v>
      </x:c>
      <x:c t="n" s="0">
        <x:v>15.92013</x:v>
      </x:c>
      <x:c t="n" s="0">
        <x:v>17.81686</x:v>
      </x:c>
      <x:c t="n" s="0">
        <x:v>17.43461</x:v>
      </x:c>
      <x:c t="n" s="0">
        <x:v>15.55708</x:v>
      </x:c>
      <x:c t="n" s="0">
        <x:v>16.61408</x:v>
      </x:c>
      <x:c t="n" s="0">
        <x:v>18.30768</x:v>
      </x:c>
      <x:c t="n" s="0">
        <x:v>15.70447</x:v>
      </x:c>
      <x:c t="n" s="0">
        <x:v>16.50604</x:v>
      </x:c>
      <x:c t="n" s="0">
        <x:v>12.55304</x:v>
      </x:c>
      <x:c t="n" s="0">
        <x:v>11.87035</x:v>
      </x:c>
      <x:c t="n" s="0">
        <x:v>11.81857</x:v>
      </x:c>
      <x:c t="n" s="0">
        <x:v>13.50802</x:v>
      </x:c>
      <x:c t="n" s="0">
        <x:v>14.20699</x:v>
      </x:c>
      <x:c t="n" s="0">
        <x:v>8.23279</x:v>
      </x:c>
      <x:c t="n" s="0">
        <x:v>6.729169</x:v>
      </x:c>
      <x:c t="n" s="0">
        <x:v>6.251064</x:v>
      </x:c>
      <x:c t="n" s="0">
        <x:v>3.930982</x:v>
      </x:c>
      <x:c t="n" s="0">
        <x:v>5.866399</x:v>
      </x:c>
      <x:c t="n" s="0">
        <x:v>4.027492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43944.2790856482</x:v>
      </x:c>
      <x:c t="n" s="7">
        <x:v>43944.2790856482</x:v>
      </x:c>
      <x:c t="n" s="0">
        <x:v>26.6347</x:v>
      </x:c>
      <x:c t="n" s="0">
        <x:v>54.20069</x:v>
      </x:c>
      <x:c t="n" s="0">
        <x:v>59.09006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-15.88675</x:v>
      </x:c>
      <x:c t="n" s="0">
        <x:v>-16.18084</x:v>
      </x:c>
      <x:c t="n" s="0">
        <x:v>-10.90934</x:v>
      </x:c>
      <x:c t="n" s="0">
        <x:v>-7.020257</x:v>
      </x:c>
      <x:c t="n" s="0">
        <x:v>-1.114414</x:v>
      </x:c>
      <x:c t="n" s="0">
        <x:v>5.513921</x:v>
      </x:c>
      <x:c t="n" s="0">
        <x:v>11.60565</x:v>
      </x:c>
      <x:c t="n" s="0">
        <x:v>8.467257</x:v>
      </x:c>
      <x:c t="n" s="0">
        <x:v>14.12294</x:v>
      </x:c>
      <x:c t="n" s="0">
        <x:v>9.08156</x:v>
      </x:c>
      <x:c t="n" s="0">
        <x:v>10.8727</x:v>
      </x:c>
      <x:c t="n" s="0">
        <x:v>13.31645</x:v>
      </x:c>
      <x:c t="n" s="0">
        <x:v>15.51108</x:v>
      </x:c>
      <x:c t="n" s="0">
        <x:v>13.5241</x:v>
      </x:c>
      <x:c t="n" s="0">
        <x:v>17.70516</x:v>
      </x:c>
      <x:c t="n" s="0">
        <x:v>16.62106</x:v>
      </x:c>
      <x:c t="n" s="0">
        <x:v>16.14345</x:v>
      </x:c>
      <x:c t="n" s="0">
        <x:v>14.76179</x:v>
      </x:c>
      <x:c t="n" s="0">
        <x:v>15.84867</x:v>
      </x:c>
      <x:c t="n" s="0">
        <x:v>16.65538</x:v>
      </x:c>
      <x:c t="n" s="0">
        <x:v>16.24388</x:v>
      </x:c>
      <x:c t="n" s="0">
        <x:v>15.31706</x:v>
      </x:c>
      <x:c t="n" s="0">
        <x:v>12.48176</x:v>
      </x:c>
      <x:c t="n" s="0">
        <x:v>11.39593</x:v>
      </x:c>
      <x:c t="n" s="0">
        <x:v>12.59755</x:v>
      </x:c>
      <x:c t="n" s="0">
        <x:v>14.40895</x:v>
      </x:c>
      <x:c t="n" s="0">
        <x:v>14.30857</x:v>
      </x:c>
      <x:c t="n" s="0">
        <x:v>8.674902</x:v>
      </x:c>
      <x:c t="n" s="0">
        <x:v>7.375283</x:v>
      </x:c>
      <x:c t="n" s="0">
        <x:v>6.322758</x:v>
      </x:c>
      <x:c t="n" s="0">
        <x:v>4.151529</x:v>
      </x:c>
      <x:c t="n" s="0">
        <x:v>5.477503</x:v>
      </x:c>
      <x:c t="n" s="0">
        <x:v>3.719657</x:v>
      </x:c>
      <x:c t="n" s="0">
        <x:v>-30.06697</x:v>
      </x:c>
      <x:c t="n" s="0">
        <x:v>-29.16826</x:v>
      </x:c>
      <x:c t="n" s="0">
        <x:v>-26.64721</x:v>
      </x:c>
      <x:c t="n" s="0">
        <x:v>-12.54683</x:v>
      </x:c>
      <x:c t="n" s="0">
        <x:v>-24.53131</x:v>
      </x:c>
      <x:c t="n" s="0">
        <x:v>-15.1819</x:v>
      </x:c>
      <x:c t="n" s="0">
        <x:v>-9.10822</x:v>
      </x:c>
      <x:c t="n" s="0">
        <x:v>-0.9067813</x:v>
      </x:c>
      <x:c t="n" s="0">
        <x:v>6.015554</x:v>
      </x:c>
      <x:c t="n" s="0">
        <x:v>12.85005</x:v>
      </x:c>
      <x:c t="n" s="0">
        <x:v>10.75726</x:v>
      </x:c>
      <x:c t="n" s="0">
        <x:v>15.12827</x:v>
      </x:c>
      <x:c t="n" s="0">
        <x:v>2.67832</x:v>
      </x:c>
      <x:c t="n" s="0">
        <x:v>9.38275</x:v>
      </x:c>
      <x:c t="n" s="0">
        <x:v>12.45381</x:v>
      </x:c>
      <x:c t="n" s="0">
        <x:v>14.65285</x:v>
      </x:c>
      <x:c t="n" s="0">
        <x:v>8.831087</x:v>
      </x:c>
      <x:c t="n" s="0">
        <x:v>16.02535</x:v>
      </x:c>
      <x:c t="n" s="0">
        <x:v>17.42553</x:v>
      </x:c>
      <x:c t="n" s="0">
        <x:v>16.93903</x:v>
      </x:c>
      <x:c t="n" s="0">
        <x:v>12.34851</x:v>
      </x:c>
      <x:c t="n" s="0">
        <x:v>14.8277</x:v>
      </x:c>
      <x:c t="n" s="0">
        <x:v>17.33046</x:v>
      </x:c>
      <x:c t="n" s="0">
        <x:v>10.24437</x:v>
      </x:c>
      <x:c t="n" s="0">
        <x:v>15.64019</x:v>
      </x:c>
      <x:c t="n" s="0">
        <x:v>9.922945</x:v>
      </x:c>
      <x:c t="n" s="0">
        <x:v>10.06644</x:v>
      </x:c>
      <x:c t="n" s="0">
        <x:v>10.14452</x:v>
      </x:c>
      <x:c t="n" s="0">
        <x:v>12.65796</x:v>
      </x:c>
      <x:c t="n" s="0">
        <x:v>13.03319</x:v>
      </x:c>
      <x:c t="n" s="0">
        <x:v>9.782351</x:v>
      </x:c>
      <x:c t="n" s="0">
        <x:v>6.652114</x:v>
      </x:c>
      <x:c t="n" s="0">
        <x:v>7.140826</x:v>
      </x:c>
      <x:c t="n" s="0">
        <x:v>4.059708</x:v>
      </x:c>
      <x:c t="n" s="0">
        <x:v>4.785357</x:v>
      </x:c>
      <x:c t="n" s="0">
        <x:v>3.540372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43944.2790856482</x:v>
      </x:c>
      <x:c t="n" s="7">
        <x:v>43944.2790856482</x:v>
      </x:c>
      <x:c t="n" s="0">
        <x:v>26.63129</x:v>
      </x:c>
      <x:c t="n" s="0">
        <x:v>54.20069</x:v>
      </x:c>
      <x:c t="n" s="0">
        <x:v>56.5282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-15.20866</x:v>
      </x:c>
      <x:c t="n" s="0">
        <x:v>-16.7015</x:v>
      </x:c>
      <x:c t="n" s="0">
        <x:v>-11.32562</x:v>
      </x:c>
      <x:c t="n" s="0">
        <x:v>-7.432946</x:v>
      </x:c>
      <x:c t="n" s="0">
        <x:v>-1.08348</x:v>
      </x:c>
      <x:c t="n" s="0">
        <x:v>5.437617</x:v>
      </x:c>
      <x:c t="n" s="0">
        <x:v>11.77838</x:v>
      </x:c>
      <x:c t="n" s="0">
        <x:v>8.886538</x:v>
      </x:c>
      <x:c t="n" s="0">
        <x:v>14.23266</x:v>
      </x:c>
      <x:c t="n" s="0">
        <x:v>8.743891</x:v>
      </x:c>
      <x:c t="n" s="0">
        <x:v>10.53542</x:v>
      </x:c>
      <x:c t="n" s="0">
        <x:v>12.74396</x:v>
      </x:c>
      <x:c t="n" s="0">
        <x:v>15.05549</x:v>
      </x:c>
      <x:c t="n" s="0">
        <x:v>13.0592</x:v>
      </x:c>
      <x:c t="n" s="0">
        <x:v>17.9076</x:v>
      </x:c>
      <x:c t="n" s="0">
        <x:v>16.38575</x:v>
      </x:c>
      <x:c t="n" s="0">
        <x:v>15.90548</x:v>
      </x:c>
      <x:c t="n" s="0">
        <x:v>14.9244</x:v>
      </x:c>
      <x:c t="n" s="0">
        <x:v>16.31508</x:v>
      </x:c>
      <x:c t="n" s="0">
        <x:v>16.48774</x:v>
      </x:c>
      <x:c t="n" s="0">
        <x:v>16.0445</x:v>
      </x:c>
      <x:c t="n" s="0">
        <x:v>15.59936</x:v>
      </x:c>
      <x:c t="n" s="0">
        <x:v>12.06849</x:v>
      </x:c>
      <x:c t="n" s="0">
        <x:v>11.0713</x:v>
      </x:c>
      <x:c t="n" s="0">
        <x:v>12.34572</x:v>
      </x:c>
      <x:c t="n" s="0">
        <x:v>14.21731</x:v>
      </x:c>
      <x:c t="n" s="0">
        <x:v>14.10745</x:v>
      </x:c>
      <x:c t="n" s="0">
        <x:v>8.766254</x:v>
      </x:c>
      <x:c t="n" s="0">
        <x:v>7.342925</x:v>
      </x:c>
      <x:c t="n" s="0">
        <x:v>6.443978</x:v>
      </x:c>
      <x:c t="n" s="0">
        <x:v>4.277162</x:v>
      </x:c>
      <x:c t="n" s="0">
        <x:v>5.613346</x:v>
      </x:c>
      <x:c t="n" s="0">
        <x:v>3.670716</x:v>
      </x:c>
      <x:c t="n" s="0">
        <x:v>-30.06697</x:v>
      </x:c>
      <x:c t="n" s="0">
        <x:v>-29.16826</x:v>
      </x:c>
      <x:c t="n" s="0">
        <x:v>-26.64721</x:v>
      </x:c>
      <x:c t="n" s="0">
        <x:v>-12.54683</x:v>
      </x:c>
      <x:c t="n" s="0">
        <x:v>-19.69743</x:v>
      </x:c>
      <x:c t="n" s="0">
        <x:v>-15.1819</x:v>
      </x:c>
      <x:c t="n" s="0">
        <x:v>-11.76979</x:v>
      </x:c>
      <x:c t="n" s="0">
        <x:v>-0.9067813</x:v>
      </x:c>
      <x:c t="n" s="0">
        <x:v>4.737108</x:v>
      </x:c>
      <x:c t="n" s="0">
        <x:v>12.13852</x:v>
      </x:c>
      <x:c t="n" s="0">
        <x:v>10.75726</x:v>
      </x:c>
      <x:c t="n" s="0">
        <x:v>13.86387</x:v>
      </x:c>
      <x:c t="n" s="0">
        <x:v>8.318891</x:v>
      </x:c>
      <x:c t="n" s="0">
        <x:v>7.465502</x:v>
      </x:c>
      <x:c t="n" s="0">
        <x:v>5.190496</x:v>
      </x:c>
      <x:c t="n" s="0">
        <x:v>11.70113</x:v>
      </x:c>
      <x:c t="n" s="0">
        <x:v>10.1692</x:v>
      </x:c>
      <x:c t="n" s="0">
        <x:v>19.26552</x:v>
      </x:c>
      <x:c t="n" s="0">
        <x:v>10.91493</x:v>
      </x:c>
      <x:c t="n" s="0">
        <x:v>15.23747</x:v>
      </x:c>
      <x:c t="n" s="0">
        <x:v>14.34077</x:v>
      </x:c>
      <x:c t="n" s="0">
        <x:v>20.34788</x:v>
      </x:c>
      <x:c t="n" s="0">
        <x:v>13.74619</x:v>
      </x:c>
      <x:c t="n" s="0">
        <x:v>15.57704</x:v>
      </x:c>
      <x:c t="n" s="0">
        <x:v>16.27582</x:v>
      </x:c>
      <x:c t="n" s="0">
        <x:v>11.51988</x:v>
      </x:c>
      <x:c t="n" s="0">
        <x:v>8.645715</x:v>
      </x:c>
      <x:c t="n" s="0">
        <x:v>10.05595</x:v>
      </x:c>
      <x:c t="n" s="0">
        <x:v>12.37429</x:v>
      </x:c>
      <x:c t="n" s="0">
        <x:v>12.28094</x:v>
      </x:c>
      <x:c t="n" s="0">
        <x:v>8.244244</x:v>
      </x:c>
      <x:c t="n" s="0">
        <x:v>7.245715</x:v>
      </x:c>
      <x:c t="n" s="0">
        <x:v>6.595288</x:v>
      </x:c>
      <x:c t="n" s="0">
        <x:v>4.754563</x:v>
      </x:c>
      <x:c t="n" s="0">
        <x:v>6.420313</x:v>
      </x:c>
      <x:c t="n" s="0">
        <x:v>3.65971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43944.2790856482</x:v>
      </x:c>
      <x:c t="n" s="7">
        <x:v>43944.2790856482</x:v>
      </x:c>
      <x:c t="n" s="0">
        <x:v>26.68567</x:v>
      </x:c>
      <x:c t="n" s="0">
        <x:v>54.20069</x:v>
      </x:c>
      <x:c t="n" s="0">
        <x:v>53.1485</x:v>
      </x:c>
      <x:c t="n" s="0">
        <x:v>60.44589</x:v>
      </x:c>
      <x:c t="n" s="0">
        <x:v>-30.06697</x:v>
      </x:c>
      <x:c t="n" s="0">
        <x:v>-29.16826</x:v>
      </x:c>
      <x:c t="n" s="0">
        <x:v>-28.07245</x:v>
      </x:c>
      <x:c t="n" s="0">
        <x:v>-14.70311</x:v>
      </x:c>
      <x:c t="n" s="0">
        <x:v>-16.80521</x:v>
      </x:c>
      <x:c t="n" s="0">
        <x:v>-11.71573</x:v>
      </x:c>
      <x:c t="n" s="0">
        <x:v>-7.853048</x:v>
      </x:c>
      <x:c t="n" s="0">
        <x:v>-0.9998959</x:v>
      </x:c>
      <x:c t="n" s="0">
        <x:v>5.342138</x:v>
      </x:c>
      <x:c t="n" s="0">
        <x:v>11.71004</x:v>
      </x:c>
      <x:c t="n" s="0">
        <x:v>9.21512</x:v>
      </x:c>
      <x:c t="n" s="0">
        <x:v>13.97685</x:v>
      </x:c>
      <x:c t="n" s="0">
        <x:v>8.931483</x:v>
      </x:c>
      <x:c t="n" s="0">
        <x:v>10.07959</x:v>
      </x:c>
      <x:c t="n" s="0">
        <x:v>12.47567</x:v>
      </x:c>
      <x:c t="n" s="0">
        <x:v>15.06789</x:v>
      </x:c>
      <x:c t="n" s="0">
        <x:v>12.8107</x:v>
      </x:c>
      <x:c t="n" s="0">
        <x:v>17.79172</x:v>
      </x:c>
      <x:c t="n" s="0">
        <x:v>15.75474</x:v>
      </x:c>
      <x:c t="n" s="0">
        <x:v>16.51175</x:v>
      </x:c>
      <x:c t="n" s="0">
        <x:v>14.43172</x:v>
      </x:c>
      <x:c t="n" s="0">
        <x:v>17.31114</x:v>
      </x:c>
      <x:c t="n" s="0">
        <x:v>16.07117</x:v>
      </x:c>
      <x:c t="n" s="0">
        <x:v>16.10387</x:v>
      </x:c>
      <x:c t="n" s="0">
        <x:v>15.33801</x:v>
      </x:c>
      <x:c t="n" s="0">
        <x:v>12.24148</x:v>
      </x:c>
      <x:c t="n" s="0">
        <x:v>10.75994</x:v>
      </x:c>
      <x:c t="n" s="0">
        <x:v>12.10055</x:v>
      </x:c>
      <x:c t="n" s="0">
        <x:v>13.99571</x:v>
      </x:c>
      <x:c t="n" s="0">
        <x:v>13.83254</x:v>
      </x:c>
      <x:c t="n" s="0">
        <x:v>8.52496</x:v>
      </x:c>
      <x:c t="n" s="0">
        <x:v>7.241942</x:v>
      </x:c>
      <x:c t="n" s="0">
        <x:v>6.446559</x:v>
      </x:c>
      <x:c t="n" s="0">
        <x:v>4.300207</x:v>
      </x:c>
      <x:c t="n" s="0">
        <x:v>5.590725</x:v>
      </x:c>
      <x:c t="n" s="0">
        <x:v>3.692212</x:v>
      </x:c>
      <x:c t="n" s="0">
        <x:v>-30.06697</x:v>
      </x:c>
      <x:c t="n" s="0">
        <x:v>-29.16826</x:v>
      </x:c>
      <x:c t="n" s="0">
        <x:v>-26.64721</x:v>
      </x:c>
      <x:c t="n" s="0">
        <x:v>-12.54683</x:v>
      </x:c>
      <x:c t="n" s="0">
        <x:v>-17.46651</x:v>
      </x:c>
      <x:c t="n" s="0">
        <x:v>-15.1819</x:v>
      </x:c>
      <x:c t="n" s="0">
        <x:v>-11.76979</x:v>
      </x:c>
      <x:c t="n" s="0">
        <x:v>-0.08815177</x:v>
      </x:c>
      <x:c t="n" s="0">
        <x:v>4.737108</x:v>
      </x:c>
      <x:c t="n" s="0">
        <x:v>11.28712</x:v>
      </x:c>
      <x:c t="n" s="0">
        <x:v>10.75726</x:v>
      </x:c>
      <x:c t="n" s="0">
        <x:v>12.07277</x:v>
      </x:c>
      <x:c t="n" s="0">
        <x:v>9.891291</x:v>
      </x:c>
      <x:c t="n" s="0">
        <x:v>4.562457</x:v>
      </x:c>
      <x:c t="n" s="0">
        <x:v>12.1521</x:v>
      </x:c>
      <x:c t="n" s="0">
        <x:v>15.93629</x:v>
      </x:c>
      <x:c t="n" s="0">
        <x:v>11.14184</x:v>
      </x:c>
      <x:c t="n" s="0">
        <x:v>14.84555</x:v>
      </x:c>
      <x:c t="n" s="0">
        <x:v>7.975637</x:v>
      </x:c>
      <x:c t="n" s="0">
        <x:v>18.00817</x:v>
      </x:c>
      <x:c t="n" s="0">
        <x:v>15.65062</x:v>
      </x:c>
      <x:c t="n" s="0">
        <x:v>20.50451</x:v>
      </x:c>
      <x:c t="n" s="0">
        <x:v>15.22358</x:v>
      </x:c>
      <x:c t="n" s="0">
        <x:v>15.75294</x:v>
      </x:c>
      <x:c t="n" s="0">
        <x:v>12.75274</x:v>
      </x:c>
      <x:c t="n" s="0">
        <x:v>12.15248</x:v>
      </x:c>
      <x:c t="n" s="0">
        <x:v>7.594596</x:v>
      </x:c>
      <x:c t="n" s="0">
        <x:v>10.04368</x:v>
      </x:c>
      <x:c t="n" s="0">
        <x:v>12.39701</x:v>
      </x:c>
      <x:c t="n" s="0">
        <x:v>12.05463</x:v>
      </x:c>
      <x:c t="n" s="0">
        <x:v>7.198012</x:v>
      </x:c>
      <x:c t="n" s="0">
        <x:v>6.914871</x:v>
      </x:c>
      <x:c t="n" s="0">
        <x:v>6.963306</x:v>
      </x:c>
      <x:c t="n" s="0">
        <x:v>4.994117</x:v>
      </x:c>
      <x:c t="n" s="0">
        <x:v>5.991304</x:v>
      </x:c>
      <x:c t="n" s="0">
        <x:v>3.627983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43944.2790856482</x:v>
      </x:c>
      <x:c t="n" s="7">
        <x:v>43944.2790856482</x:v>
      </x:c>
      <x:c t="n" s="0">
        <x:v>26.23289</x:v>
      </x:c>
      <x:c t="n" s="0">
        <x:v>54.20069</x:v>
      </x:c>
      <x:c t="n" s="0">
        <x:v>52.43419</x:v>
      </x:c>
      <x:c t="n" s="0">
        <x:v>59.65408</x:v>
      </x:c>
      <x:c t="n" s="0">
        <x:v>-30.06697</x:v>
      </x:c>
      <x:c t="n" s="0">
        <x:v>-29.16826</x:v>
      </x:c>
      <x:c t="n" s="0">
        <x:v>-27.83438</x:v>
      </x:c>
      <x:c t="n" s="0">
        <x:v>-14.31355</x:v>
      </x:c>
      <x:c t="n" s="0">
        <x:v>-16.89577</x:v>
      </x:c>
      <x:c t="n" s="0">
        <x:v>-11.79488</x:v>
      </x:c>
      <x:c t="n" s="0">
        <x:v>-8.247103</x:v>
      </x:c>
      <x:c t="n" s="0">
        <x:v>-0.7770082</x:v>
      </x:c>
      <x:c t="n" s="0">
        <x:v>4.960863</x:v>
      </x:c>
      <x:c t="n" s="0">
        <x:v>11.65081</x:v>
      </x:c>
      <x:c t="n" s="0">
        <x:v>9.381234</x:v>
      </x:c>
      <x:c t="n" s="0">
        <x:v>13.74578</x:v>
      </x:c>
      <x:c t="n" s="0">
        <x:v>9.003653</x:v>
      </x:c>
      <x:c t="n" s="0">
        <x:v>9.597841</x:v>
      </x:c>
      <x:c t="n" s="0">
        <x:v>12.412</x:v>
      </x:c>
      <x:c t="n" s="0">
        <x:v>14.99512</x:v>
      </x:c>
      <x:c t="n" s="0">
        <x:v>12.49586</x:v>
      </x:c>
      <x:c t="n" s="0">
        <x:v>17.52039</x:v>
      </x:c>
      <x:c t="n" s="0">
        <x:v>15.44324</x:v>
      </x:c>
      <x:c t="n" s="0">
        <x:v>16.71241</x:v>
      </x:c>
      <x:c t="n" s="0">
        <x:v>14.92688</x:v>
      </x:c>
      <x:c t="n" s="0">
        <x:v>17.26718</x:v>
      </x:c>
      <x:c t="n" s="0">
        <x:v>15.75964</x:v>
      </x:c>
      <x:c t="n" s="0">
        <x:v>15.99255</x:v>
      </x:c>
      <x:c t="n" s="0">
        <x:v>14.98725</x:v>
      </x:c>
      <x:c t="n" s="0">
        <x:v>12.00723</x:v>
      </x:c>
      <x:c t="n" s="0">
        <x:v>10.38017</x:v>
      </x:c>
      <x:c t="n" s="0">
        <x:v>11.81281</x:v>
      </x:c>
      <x:c t="n" s="0">
        <x:v>13.59106</x:v>
      </x:c>
      <x:c t="n" s="0">
        <x:v>13.57888</x:v>
      </x:c>
      <x:c t="n" s="0">
        <x:v>8.317407</x:v>
      </x:c>
      <x:c t="n" s="0">
        <x:v>7.280311</x:v>
      </x:c>
      <x:c t="n" s="0">
        <x:v>6.545124</x:v>
      </x:c>
      <x:c t="n" s="0">
        <x:v>4.270759</x:v>
      </x:c>
      <x:c t="n" s="0">
        <x:v>5.682254</x:v>
      </x:c>
      <x:c t="n" s="0">
        <x:v>3.501574</x:v>
      </x:c>
      <x:c t="n" s="0">
        <x:v>-30.06697</x:v>
      </x:c>
      <x:c t="n" s="0">
        <x:v>-29.16826</x:v>
      </x:c>
      <x:c t="n" s="0">
        <x:v>-26.64721</x:v>
      </x:c>
      <x:c t="n" s="0">
        <x:v>-12.54683</x:v>
      </x:c>
      <x:c t="n" s="0">
        <x:v>-17.46651</x:v>
      </x:c>
      <x:c t="n" s="0">
        <x:v>-11.04262</x:v>
      </x:c>
      <x:c t="n" s="0">
        <x:v>-11.76979</x:v>
      </x:c>
      <x:c t="n" s="0">
        <x:v>0.3379101</x:v>
      </x:c>
      <x:c t="n" s="0">
        <x:v>-3.883181</x:v>
      </x:c>
      <x:c t="n" s="0">
        <x:v>11.28712</x:v>
      </x:c>
      <x:c t="n" s="0">
        <x:v>8.412906</x:v>
      </x:c>
      <x:c t="n" s="0">
        <x:v>12.07277</x:v>
      </x:c>
      <x:c t="n" s="0">
        <x:v>7.693878</x:v>
      </x:c>
      <x:c t="n" s="0">
        <x:v>3.638421</x:v>
      </x:c>
      <x:c t="n" s="0">
        <x:v>9.751785</x:v>
      </x:c>
      <x:c t="n" s="0">
        <x:v>13.5212</x:v>
      </x:c>
      <x:c t="n" s="0">
        <x:v>10.04574</x:v>
      </x:c>
      <x:c t="n" s="0">
        <x:v>14.21717</x:v>
      </x:c>
      <x:c t="n" s="0">
        <x:v>13.29028</x:v>
      </x:c>
      <x:c t="n" s="0">
        <x:v>18.82524</x:v>
      </x:c>
      <x:c t="n" s="0">
        <x:v>13.51558</x:v>
      </x:c>
      <x:c t="n" s="0">
        <x:v>13.8256</x:v>
      </x:c>
      <x:c t="n" s="0">
        <x:v>14.65522</x:v>
      </x:c>
      <x:c t="n" s="0">
        <x:v>14.14777</x:v>
      </x:c>
      <x:c t="n" s="0">
        <x:v>12.87588</x:v>
      </x:c>
      <x:c t="n" s="0">
        <x:v>10.43233</x:v>
      </x:c>
      <x:c t="n" s="0">
        <x:v>9.096194</x:v>
      </x:c>
      <x:c t="n" s="0">
        <x:v>9.101788</x:v>
      </x:c>
      <x:c t="n" s="0">
        <x:v>9.529413</x:v>
      </x:c>
      <x:c t="n" s="0">
        <x:v>10.97965</x:v>
      </x:c>
      <x:c t="n" s="0">
        <x:v>6.522875</x:v>
      </x:c>
      <x:c t="n" s="0">
        <x:v>6.927866</x:v>
      </x:c>
      <x:c t="n" s="0">
        <x:v>7.028854</x:v>
      </x:c>
      <x:c t="n" s="0">
        <x:v>4.104818</x:v>
      </x:c>
      <x:c t="n" s="0">
        <x:v>6.734585</x:v>
      </x:c>
      <x:c t="n" s="0">
        <x:v>2.756797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43944.2790856482</x:v>
      </x:c>
      <x:c t="n" s="7">
        <x:v>43944.2790856482</x:v>
      </x:c>
      <x:c t="n" s="0">
        <x:v>26.76943</x:v>
      </x:c>
      <x:c t="n" s="0">
        <x:v>54.20069</x:v>
      </x:c>
      <x:c t="n" s="0">
        <x:v>57.22633</x:v>
      </x:c>
      <x:c t="n" s="0">
        <x:v>63.0783</x:v>
      </x:c>
      <x:c t="n" s="0">
        <x:v>-30.06697</x:v>
      </x:c>
      <x:c t="n" s="0">
        <x:v>-29.16826</x:v>
      </x:c>
      <x:c t="n" s="0">
        <x:v>-27.64049</x:v>
      </x:c>
      <x:c t="n" s="0">
        <x:v>-14.00646</x:v>
      </x:c>
      <x:c t="n" s="0">
        <x:v>-16.97464</x:v>
      </x:c>
      <x:c t="n" s="0">
        <x:v>-11.61272</x:v>
      </x:c>
      <x:c t="n" s="0">
        <x:v>-8.614484</x:v>
      </x:c>
      <x:c t="n" s="0">
        <x:v>-0.5953141</x:v>
      </x:c>
      <x:c t="n" s="0">
        <x:v>4.285539</x:v>
      </x:c>
      <x:c t="n" s="0">
        <x:v>11.59958</x:v>
      </x:c>
      <x:c t="n" s="0">
        <x:v>8.861612</x:v>
      </x:c>
      <x:c t="n" s="0">
        <x:v>13.36432</x:v>
      </x:c>
      <x:c t="n" s="0">
        <x:v>8.50187</x:v>
      </x:c>
      <x:c t="n" s="0">
        <x:v>8.987041</x:v>
      </x:c>
      <x:c t="n" s="0">
        <x:v>11.75228</x:v>
      </x:c>
      <x:c t="n" s="0">
        <x:v>14.73645</x:v>
      </x:c>
      <x:c t="n" s="0">
        <x:v>12.55962</x:v>
      </x:c>
      <x:c t="n" s="0">
        <x:v>16.98286</x:v>
      </x:c>
      <x:c t="n" s="0">
        <x:v>15.07656</x:v>
      </x:c>
      <x:c t="n" s="0">
        <x:v>16.66704</x:v>
      </x:c>
      <x:c t="n" s="0">
        <x:v>14.47906</x:v>
      </x:c>
      <x:c t="n" s="0">
        <x:v>17.0511</x:v>
      </x:c>
      <x:c t="n" s="0">
        <x:v>16.0578</x:v>
      </x:c>
      <x:c t="n" s="0">
        <x:v>15.90073</x:v>
      </x:c>
      <x:c t="n" s="0">
        <x:v>14.85544</x:v>
      </x:c>
      <x:c t="n" s="0">
        <x:v>12.18935</x:v>
      </x:c>
      <x:c t="n" s="0">
        <x:v>10.28096</x:v>
      </x:c>
      <x:c t="n" s="0">
        <x:v>11.72563</x:v>
      </x:c>
      <x:c t="n" s="0">
        <x:v>13.21875</x:v>
      </x:c>
      <x:c t="n" s="0">
        <x:v>13.42444</x:v>
      </x:c>
      <x:c t="n" s="0">
        <x:v>8.193049</x:v>
      </x:c>
      <x:c t="n" s="0">
        <x:v>7.034802</x:v>
      </x:c>
      <x:c t="n" s="0">
        <x:v>6.616301</x:v>
      </x:c>
      <x:c t="n" s="0">
        <x:v>4.287657</x:v>
      </x:c>
      <x:c t="n" s="0">
        <x:v>5.741412</x:v>
      </x:c>
      <x:c t="n" s="0">
        <x:v>3.417777</x:v>
      </x:c>
      <x:c t="n" s="0">
        <x:v>-30.06697</x:v>
      </x:c>
      <x:c t="n" s="0">
        <x:v>-29.16826</x:v>
      </x:c>
      <x:c t="n" s="0">
        <x:v>-26.64721</x:v>
      </x:c>
      <x:c t="n" s="0">
        <x:v>-12.54683</x:v>
      </x:c>
      <x:c t="n" s="0">
        <x:v>-17.46651</x:v>
      </x:c>
      <x:c t="n" s="0">
        <x:v>-10.67721</x:v>
      </x:c>
      <x:c t="n" s="0">
        <x:v>-11.76979</x:v>
      </x:c>
      <x:c t="n" s="0">
        <x:v>0.8671564</x:v>
      </x:c>
      <x:c t="n" s="0">
        <x:v>-13.75049</x:v>
      </x:c>
      <x:c t="n" s="0">
        <x:v>10.43446</x:v>
      </x:c>
      <x:c t="n" s="0">
        <x:v>2.951043</x:v>
      </x:c>
      <x:c t="n" s="0">
        <x:v>6.57569</x:v>
      </x:c>
      <x:c t="n" s="0">
        <x:v>3.02653</x:v>
      </x:c>
      <x:c t="n" s="0">
        <x:v>-1.756946</x:v>
      </x:c>
      <x:c t="n" s="0">
        <x:v>-2.201677</x:v>
      </x:c>
      <x:c t="n" s="0">
        <x:v>12.2366</x:v>
      </x:c>
      <x:c t="n" s="0">
        <x:v>12.74514</x:v>
      </x:c>
      <x:c t="n" s="0">
        <x:v>10.55752</x:v>
      </x:c>
      <x:c t="n" s="0">
        <x:v>10.22952</x:v>
      </x:c>
      <x:c t="n" s="0">
        <x:v>13.83232</x:v>
      </x:c>
      <x:c t="n" s="0">
        <x:v>14.44368</x:v>
      </x:c>
      <x:c t="n" s="0">
        <x:v>17.87743</x:v>
      </x:c>
      <x:c t="n" s="0">
        <x:v>16.15325</x:v>
      </x:c>
      <x:c t="n" s="0">
        <x:v>17.09013</x:v>
      </x:c>
      <x:c t="n" s="0">
        <x:v>15.33684</x:v>
      </x:c>
      <x:c t="n" s="0">
        <x:v>13.19399</x:v>
      </x:c>
      <x:c t="n" s="0">
        <x:v>10.17291</x:v>
      </x:c>
      <x:c t="n" s="0">
        <x:v>11.34404</x:v>
      </x:c>
      <x:c t="n" s="0">
        <x:v>9.097818</x:v>
      </x:c>
      <x:c t="n" s="0">
        <x:v>13.90226</x:v>
      </x:c>
      <x:c t="n" s="0">
        <x:v>6.538724</x:v>
      </x:c>
      <x:c t="n" s="0">
        <x:v>5.482324</x:v>
      </x:c>
      <x:c t="n" s="0">
        <x:v>6.033243</x:v>
      </x:c>
      <x:c t="n" s="0">
        <x:v>4.527802</x:v>
      </x:c>
      <x:c t="n" s="0">
        <x:v>5.636337</x:v>
      </x:c>
      <x:c t="n" s="0">
        <x:v>2.738061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43944.2790856482</x:v>
      </x:c>
      <x:c t="n" s="7">
        <x:v>43944.2790856482</x:v>
      </x:c>
      <x:c t="n" s="0">
        <x:v>27.13658</x:v>
      </x:c>
      <x:c t="n" s="0">
        <x:v>54.20069</x:v>
      </x:c>
      <x:c t="n" s="0">
        <x:v>57.75812</x:v>
      </x:c>
      <x:c t="n" s="0">
        <x:v>64.96886</x:v>
      </x:c>
      <x:c t="n" s="0">
        <x:v>-30.06697</x:v>
      </x:c>
      <x:c t="n" s="0">
        <x:v>-29.16826</x:v>
      </x:c>
      <x:c t="n" s="0">
        <x:v>-27.41825</x:v>
      </x:c>
      <x:c t="n" s="0">
        <x:v>-13.79681</x:v>
      </x:c>
      <x:c t="n" s="0">
        <x:v>-17.04313</x:v>
      </x:c>
      <x:c t="n" s="0">
        <x:v>-11.46296</x:v>
      </x:c>
      <x:c t="n" s="0">
        <x:v>-8.651697</x:v>
      </x:c>
      <x:c t="n" s="0">
        <x:v>-0.1911291</x:v>
      </x:c>
      <x:c t="n" s="0">
        <x:v>3.611891</x:v>
      </x:c>
      <x:c t="n" s="0">
        <x:v>11.26237</x:v>
      </x:c>
      <x:c t="n" s="0">
        <x:v>8.362604</x:v>
      </x:c>
      <x:c t="n" s="0">
        <x:v>12.7025</x:v>
      </x:c>
      <x:c t="n" s="0">
        <x:v>8.02204</x:v>
      </x:c>
      <x:c t="n" s="0">
        <x:v>8.368246</x:v>
      </x:c>
      <x:c t="n" s="0">
        <x:v>11.17261</x:v>
      </x:c>
      <x:c t="n" s="0">
        <x:v>14.61362</x:v>
      </x:c>
      <x:c t="n" s="0">
        <x:v>12.19534</x:v>
      </x:c>
      <x:c t="n" s="0">
        <x:v>16.3565</x:v>
      </x:c>
      <x:c t="n" s="0">
        <x:v>14.97444</x:v>
      </x:c>
      <x:c t="n" s="0">
        <x:v>16.23591</x:v>
      </x:c>
      <x:c t="n" s="0">
        <x:v>14.54204</x:v>
      </x:c>
      <x:c t="n" s="0">
        <x:v>17.27987</x:v>
      </x:c>
      <x:c t="n" s="0">
        <x:v>15.80935</x:v>
      </x:c>
      <x:c t="n" s="0">
        <x:v>15.83522</x:v>
      </x:c>
      <x:c t="n" s="0">
        <x:v>15.04106</x:v>
      </x:c>
      <x:c t="n" s="0">
        <x:v>12.31557</x:v>
      </x:c>
      <x:c t="n" s="0">
        <x:v>10.364</x:v>
      </x:c>
      <x:c t="n" s="0">
        <x:v>11.65525</x:v>
      </x:c>
      <x:c t="n" s="0">
        <x:v>12.7999</x:v>
      </x:c>
      <x:c t="n" s="0">
        <x:v>13.54849</x:v>
      </x:c>
      <x:c t="n" s="0">
        <x:v>8.057357</x:v>
      </x:c>
      <x:c t="n" s="0">
        <x:v>6.858184</x:v>
      </x:c>
      <x:c t="n" s="0">
        <x:v>6.369638</x:v>
      </x:c>
      <x:c t="n" s="0">
        <x:v>4.628528</x:v>
      </x:c>
      <x:c t="n" s="0">
        <x:v>5.716908</x:v>
      </x:c>
      <x:c t="n" s="0">
        <x:v>3.483753</x:v>
      </x:c>
      <x:c t="n" s="0">
        <x:v>-30.06697</x:v>
      </x:c>
      <x:c t="n" s="0">
        <x:v>-29.16826</x:v>
      </x:c>
      <x:c t="n" s="0">
        <x:v>-25.47642</x:v>
      </x:c>
      <x:c t="n" s="0">
        <x:v>-13.31316</x:v>
      </x:c>
      <x:c t="n" s="0">
        <x:v>-17.46651</x:v>
      </x:c>
      <x:c t="n" s="0">
        <x:v>-10.67721</x:v>
      </x:c>
      <x:c t="n" s="0">
        <x:v>-5.199955</x:v>
      </x:c>
      <x:c t="n" s="0">
        <x:v>1.627069</x:v>
      </x:c>
      <x:c t="n" s="0">
        <x:v>-13.75049</x:v>
      </x:c>
      <x:c t="n" s="0">
        <x:v>8.485724</x:v>
      </x:c>
      <x:c t="n" s="0">
        <x:v>2.951043</x:v>
      </x:c>
      <x:c t="n" s="0">
        <x:v>-1.622555</x:v>
      </x:c>
      <x:c t="n" s="0">
        <x:v>4.871604</x:v>
      </x:c>
      <x:c t="n" s="0">
        <x:v>-0.7287408</x:v>
      </x:c>
      <x:c t="n" s="0">
        <x:v>4.796423</x:v>
      </x:c>
      <x:c t="n" s="0">
        <x:v>14.97846</x:v>
      </x:c>
      <x:c t="n" s="0">
        <x:v>8.807953</x:v>
      </x:c>
      <x:c t="n" s="0">
        <x:v>12.17553</x:v>
      </x:c>
      <x:c t="n" s="0">
        <x:v>13.9849</x:v>
      </x:c>
      <x:c t="n" s="0">
        <x:v>10.01679</x:v>
      </x:c>
      <x:c t="n" s="0">
        <x:v>12.93099</x:v>
      </x:c>
      <x:c t="n" s="0">
        <x:v>16.67669</x:v>
      </x:c>
      <x:c t="n" s="0">
        <x:v>16.19194</x:v>
      </x:c>
      <x:c t="n" s="0">
        <x:v>15.77014</x:v>
      </x:c>
      <x:c t="n" s="0">
        <x:v>14.63559</x:v>
      </x:c>
      <x:c t="n" s="0">
        <x:v>12.32991</x:v>
      </x:c>
      <x:c t="n" s="0">
        <x:v>9.607443</x:v>
      </x:c>
      <x:c t="n" s="0">
        <x:v>11.27727</x:v>
      </x:c>
      <x:c t="n" s="0">
        <x:v>9.850867</x:v>
      </x:c>
      <x:c t="n" s="0">
        <x:v>13.09559</x:v>
      </x:c>
      <x:c t="n" s="0">
        <x:v>7.576943</x:v>
      </x:c>
      <x:c t="n" s="0">
        <x:v>7.295298</x:v>
      </x:c>
      <x:c t="n" s="0">
        <x:v>5.520298</x:v>
      </x:c>
      <x:c t="n" s="0">
        <x:v>5.516925</x:v>
      </x:c>
      <x:c t="n" s="0">
        <x:v>6.072778</x:v>
      </x:c>
      <x:c t="n" s="0">
        <x:v>3.478491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43944.2790856482</x:v>
      </x:c>
      <x:c t="n" s="7">
        <x:v>43944.2790856482</x:v>
      </x:c>
      <x:c t="n" s="0">
        <x:v>26.79012</x:v>
      </x:c>
      <x:c t="n" s="0">
        <x:v>54.20069</x:v>
      </x:c>
      <x:c t="n" s="0">
        <x:v>61.76574</x:v>
      </x:c>
      <x:c t="n" s="0">
        <x:v>65.67467</x:v>
      </x:c>
      <x:c t="n" s="0">
        <x:v>-30.06697</x:v>
      </x:c>
      <x:c t="n" s="0">
        <x:v>-29.16826</x:v>
      </x:c>
      <x:c t="n" s="0">
        <x:v>-26.86439</x:v>
      </x:c>
      <x:c t="n" s="0">
        <x:v>-13.85938</x:v>
      </x:c>
      <x:c t="n" s="0">
        <x:v>-17.10251</x:v>
      </x:c>
      <x:c t="n" s="0">
        <x:v>-11.33903</x:v>
      </x:c>
      <x:c t="n" s="0">
        <x:v>-7.100769</x:v>
      </x:c>
      <x:c t="n" s="0">
        <x:v>0.1265698</x:v>
      </x:c>
      <x:c t="n" s="0">
        <x:v>2.960364</x:v>
      </x:c>
      <x:c t="n" s="0">
        <x:v>10.95208</x:v>
      </x:c>
      <x:c t="n" s="0">
        <x:v>7.885742</x:v>
      </x:c>
      <x:c t="n" s="0">
        <x:v>12.04454</x:v>
      </x:c>
      <x:c t="n" s="0">
        <x:v>8.233335</x:v>
      </x:c>
      <x:c t="n" s="0">
        <x:v>7.792216</x:v>
      </x:c>
      <x:c t="n" s="0">
        <x:v>10.93182</x:v>
      </x:c>
      <x:c t="n" s="0">
        <x:v>14.73221</x:v>
      </x:c>
      <x:c t="n" s="0">
        <x:v>12.01904</x:v>
      </x:c>
      <x:c t="n" s="0">
        <x:v>16.16935</x:v>
      </x:c>
      <x:c t="n" s="0">
        <x:v>14.63532</x:v>
      </x:c>
      <x:c t="n" s="0">
        <x:v>16.46489</x:v>
      </x:c>
      <x:c t="n" s="0">
        <x:v>14.64972</x:v>
      </x:c>
      <x:c t="n" s="0">
        <x:v>17.11107</x:v>
      </x:c>
      <x:c t="n" s="0">
        <x:v>16.14674</x:v>
      </x:c>
      <x:c t="n" s="0">
        <x:v>15.78432</x:v>
      </x:c>
      <x:c t="n" s="0">
        <x:v>14.74282</x:v>
      </x:c>
      <x:c t="n" s="0">
        <x:v>12.14555</x:v>
      </x:c>
      <x:c t="n" s="0">
        <x:v>10.33394</x:v>
      </x:c>
      <x:c t="n" s="0">
        <x:v>11.7346</x:v>
      </x:c>
      <x:c t="n" s="0">
        <x:v>12.63797</x:v>
      </x:c>
      <x:c t="n" s="0">
        <x:v>13.51978</x:v>
      </x:c>
      <x:c t="n" s="0">
        <x:v>8.097896</x:v>
      </x:c>
      <x:c t="n" s="0">
        <x:v>6.916749</x:v>
      </x:c>
      <x:c t="n" s="0">
        <x:v>6.280269</x:v>
      </x:c>
      <x:c t="n" s="0">
        <x:v>4.488219</x:v>
      </x:c>
      <x:c t="n" s="0">
        <x:v>5.842527</x:v>
      </x:c>
      <x:c t="n" s="0">
        <x:v>3.342881</x:v>
      </x:c>
      <x:c t="n" s="0">
        <x:v>-30.06697</x:v>
      </x:c>
      <x:c t="n" s="0">
        <x:v>-29.16826</x:v>
      </x:c>
      <x:c t="n" s="0">
        <x:v>-24.55516</x:v>
      </x:c>
      <x:c t="n" s="0">
        <x:v>-14.24433</x:v>
      </x:c>
      <x:c t="n" s="0">
        <x:v>-17.46651</x:v>
      </x:c>
      <x:c t="n" s="0">
        <x:v>-10.67721</x:v>
      </x:c>
      <x:c t="n" s="0">
        <x:v>-2.696489</x:v>
      </x:c>
      <x:c t="n" s="0">
        <x:v>1.627069</x:v>
      </x:c>
      <x:c t="n" s="0">
        <x:v>-7.911794</x:v>
      </x:c>
      <x:c t="n" s="0">
        <x:v>8.485724</x:v>
      </x:c>
      <x:c t="n" s="0">
        <x:v>2.951043</x:v>
      </x:c>
      <x:c t="n" s="0">
        <x:v>-1.622555</x:v>
      </x:c>
      <x:c t="n" s="0">
        <x:v>10.21554</x:v>
      </x:c>
      <x:c t="n" s="0">
        <x:v>0.1020325</x:v>
      </x:c>
      <x:c t="n" s="0">
        <x:v>11.87016</x:v>
      </x:c>
      <x:c t="n" s="0">
        <x:v>14.96691</x:v>
      </x:c>
      <x:c t="n" s="0">
        <x:v>12.43381</x:v>
      </x:c>
      <x:c t="n" s="0">
        <x:v>13.01298</x:v>
      </x:c>
      <x:c t="n" s="0">
        <x:v>12.89152</x:v>
      </x:c>
      <x:c t="n" s="0">
        <x:v>17.93829</x:v>
      </x:c>
      <x:c t="n" s="0">
        <x:v>14.80085</x:v>
      </x:c>
      <x:c t="n" s="0">
        <x:v>18.09305</x:v>
      </x:c>
      <x:c t="n" s="0">
        <x:v>19.18749</x:v>
      </x:c>
      <x:c t="n" s="0">
        <x:v>16.02384</x:v>
      </x:c>
      <x:c t="n" s="0">
        <x:v>14.54037</x:v>
      </x:c>
      <x:c t="n" s="0">
        <x:v>12.34274</x:v>
      </x:c>
      <x:c t="n" s="0">
        <x:v>10.38538</x:v>
      </x:c>
      <x:c t="n" s="0">
        <x:v>11.87117</x:v>
      </x:c>
      <x:c t="n" s="0">
        <x:v>13.87458</x:v>
      </x:c>
      <x:c t="n" s="0">
        <x:v>13.0882</x:v>
      </x:c>
      <x:c t="n" s="0">
        <x:v>8.320463</x:v>
      </x:c>
      <x:c t="n" s="0">
        <x:v>5.001222</x:v>
      </x:c>
      <x:c t="n" s="0">
        <x:v>5.32156</x:v>
      </x:c>
      <x:c t="n" s="0">
        <x:v>4.456845</x:v>
      </x:c>
      <x:c t="n" s="0">
        <x:v>5.857138</x:v>
      </x:c>
      <x:c t="n" s="0">
        <x:v>2.951878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43944.2790856482</x:v>
      </x:c>
      <x:c t="n" s="7">
        <x:v>43944.2790856482</x:v>
      </x:c>
      <x:c t="n" s="0">
        <x:v>28.06773</x:v>
      </x:c>
      <x:c t="n" s="0">
        <x:v>54.20069</x:v>
      </x:c>
      <x:c t="n" s="0">
        <x:v>53.78355</x:v>
      </x:c>
      <x:c t="n" s="0">
        <x:v>61.69528</x:v>
      </x:c>
      <x:c t="n" s="0">
        <x:v>-30.06697</x:v>
      </x:c>
      <x:c t="n" s="0">
        <x:v>-29.16826</x:v>
      </x:c>
      <x:c t="n" s="0">
        <x:v>-26.44165</x:v>
      </x:c>
      <x:c t="n" s="0">
        <x:v>-13.91353</x:v>
      </x:c>
      <x:c t="n" s="0">
        <x:v>-15.86689</x:v>
      </x:c>
      <x:c t="n" s="0">
        <x:v>-11.23593</x:v>
      </x:c>
      <x:c t="n" s="0">
        <x:v>-6.109247</x:v>
      </x:c>
      <x:c t="n" s="0">
        <x:v>0.3806275</x:v>
      </x:c>
      <x:c t="n" s="0">
        <x:v>2.350103</x:v>
      </x:c>
      <x:c t="n" s="0">
        <x:v>10.61807</x:v>
      </x:c>
      <x:c t="n" s="0">
        <x:v>8.024</x:v>
      </x:c>
      <x:c t="n" s="0">
        <x:v>11.61065</x:v>
      </x:c>
      <x:c t="n" s="0">
        <x:v>8.585368</x:v>
      </x:c>
      <x:c t="n" s="0">
        <x:v>7.257027</x:v>
      </x:c>
      <x:c t="n" s="0">
        <x:v>11.43403</x:v>
      </x:c>
      <x:c t="n" s="0">
        <x:v>14.75935</x:v>
      </x:c>
      <x:c t="n" s="0">
        <x:v>12.36432</x:v>
      </x:c>
      <x:c t="n" s="0">
        <x:v>15.58818</x:v>
      </x:c>
      <x:c t="n" s="0">
        <x:v>14.30325</x:v>
      </x:c>
      <x:c t="n" s="0">
        <x:v>16.02266</x:v>
      </x:c>
      <x:c t="n" s="0">
        <x:v>14.34119</x:v>
      </x:c>
      <x:c t="n" s="0">
        <x:v>17.4776</x:v>
      </x:c>
      <x:c t="n" s="0">
        <x:v>16.70305</x:v>
      </x:c>
      <x:c t="n" s="0">
        <x:v>15.80831</x:v>
      </x:c>
      <x:c t="n" s="0">
        <x:v>14.56302</x:v>
      </x:c>
      <x:c t="n" s="0">
        <x:v>12.50709</x:v>
      </x:c>
      <x:c t="n" s="0">
        <x:v>10.17863</x:v>
      </x:c>
      <x:c t="n" s="0">
        <x:v>11.50319</x:v>
      </x:c>
      <x:c t="n" s="0">
        <x:v>12.79734</x:v>
      </x:c>
      <x:c t="n" s="0">
        <x:v>13.21154</x:v>
      </x:c>
      <x:c t="n" s="0">
        <x:v>8.002846</x:v>
      </x:c>
      <x:c t="n" s="0">
        <x:v>6.770311</x:v>
      </x:c>
      <x:c t="n" s="0">
        <x:v>6.161179</x:v>
      </x:c>
      <x:c t="n" s="0">
        <x:v>4.494617</x:v>
      </x:c>
      <x:c t="n" s="0">
        <x:v>5.8546</x:v>
      </x:c>
      <x:c t="n" s="0">
        <x:v>3.376481</x:v>
      </x:c>
      <x:c t="n" s="0">
        <x:v>-30.06697</x:v>
      </x:c>
      <x:c t="n" s="0">
        <x:v>-29.16826</x:v>
      </x:c>
      <x:c t="n" s="0">
        <x:v>-24.55516</x:v>
      </x:c>
      <x:c t="n" s="0">
        <x:v>-14.24433</x:v>
      </x:c>
      <x:c t="n" s="0">
        <x:v>-10.52318</x:v>
      </x:c>
      <x:c t="n" s="0">
        <x:v>-10.67721</x:v>
      </x:c>
      <x:c t="n" s="0">
        <x:v>-2.696489</x:v>
      </x:c>
      <x:c t="n" s="0">
        <x:v>1.508368</x:v>
      </x:c>
      <x:c t="n" s="0">
        <x:v>-6.955095</x:v>
      </x:c>
      <x:c t="n" s="0">
        <x:v>6.891312</x:v>
      </x:c>
      <x:c t="n" s="0">
        <x:v>10.24309</x:v>
      </x:c>
      <x:c t="n" s="0">
        <x:v>10.87543</x:v>
      </x:c>
      <x:c t="n" s="0">
        <x:v>10.21554</x:v>
      </x:c>
      <x:c t="n" s="0">
        <x:v>1.556795</x:v>
      </x:c>
      <x:c t="n" s="0">
        <x:v>13.57952</x:v>
      </x:c>
      <x:c t="n" s="0">
        <x:v>15.86979</x:v>
      </x:c>
      <x:c t="n" s="0">
        <x:v>13.96096</x:v>
      </x:c>
      <x:c t="n" s="0">
        <x:v>9.900511</x:v>
      </x:c>
      <x:c t="n" s="0">
        <x:v>11.77205</x:v>
      </x:c>
      <x:c t="n" s="0">
        <x:v>12.50667</x:v>
      </x:c>
      <x:c t="n" s="0">
        <x:v>12.52936</x:v>
      </x:c>
      <x:c t="n" s="0">
        <x:v>17.51454</x:v>
      </x:c>
      <x:c t="n" s="0">
        <x:v>17.80193</x:v>
      </x:c>
      <x:c t="n" s="0">
        <x:v>15.21669</x:v>
      </x:c>
      <x:c t="n" s="0">
        <x:v>12.28213</x:v>
      </x:c>
      <x:c t="n" s="0">
        <x:v>14.12045</x:v>
      </x:c>
      <x:c t="n" s="0">
        <x:v>8.997404</x:v>
      </x:c>
      <x:c t="n" s="0">
        <x:v>10.36564</x:v>
      </x:c>
      <x:c t="n" s="0">
        <x:v>12.1542</x:v>
      </x:c>
      <x:c t="n" s="0">
        <x:v>10.34135</x:v>
      </x:c>
      <x:c t="n" s="0">
        <x:v>6.440474</x:v>
      </x:c>
      <x:c t="n" s="0">
        <x:v>6.391693</x:v>
      </x:c>
      <x:c t="n" s="0">
        <x:v>5.927454</x:v>
      </x:c>
      <x:c t="n" s="0">
        <x:v>4.44765</x:v>
      </x:c>
      <x:c t="n" s="0">
        <x:v>5.665618</x:v>
      </x:c>
      <x:c t="n" s="0">
        <x:v>3.076718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43944.2790856482</x:v>
      </x:c>
      <x:c t="n" s="7">
        <x:v>43944.2790856482</x:v>
      </x:c>
      <x:c t="n" s="0">
        <x:v>29.08874</x:v>
      </x:c>
      <x:c t="n" s="0">
        <x:v>54.20069</x:v>
      </x:c>
      <x:c t="n" s="0">
        <x:v>44.85202</x:v>
      </x:c>
      <x:c t="n" s="0">
        <x:v>52.66438</x:v>
      </x:c>
      <x:c t="n" s="0">
        <x:v>-30.06697</x:v>
      </x:c>
      <x:c t="n" s="0">
        <x:v>-29.16826</x:v>
      </x:c>
      <x:c t="n" s="0">
        <x:v>-26.11049</x:v>
      </x:c>
      <x:c t="n" s="0">
        <x:v>-13.96032</x:v>
      </x:c>
      <x:c t="n" s="0">
        <x:v>-14.55186</x:v>
      </x:c>
      <x:c t="n" s="0">
        <x:v>-11.14978</x:v>
      </x:c>
      <x:c t="n" s="0">
        <x:v>-5.411373</x:v>
      </x:c>
      <x:c t="n" s="0">
        <x:v>0.5089759</x:v>
      </x:c>
      <x:c t="n" s="0">
        <x:v>1.751052</x:v>
      </x:c>
      <x:c t="n" s="0">
        <x:v>10.15779</x:v>
      </x:c>
      <x:c t="n" s="0">
        <x:v>8.427456</x:v>
      </x:c>
      <x:c t="n" s="0">
        <x:v>11.81033</x:v>
      </x:c>
      <x:c t="n" s="0">
        <x:v>8.418077</x:v>
      </x:c>
      <x:c t="n" s="0">
        <x:v>6.785142</x:v>
      </x:c>
      <x:c t="n" s="0">
        <x:v>11.24612</x:v>
      </x:c>
      <x:c t="n" s="0">
        <x:v>15.14689</x:v>
      </x:c>
      <x:c t="n" s="0">
        <x:v>12.54401</x:v>
      </x:c>
      <x:c t="n" s="0">
        <x:v>15.37905</x:v>
      </x:c>
      <x:c t="n" s="0">
        <x:v>13.91928</x:v>
      </x:c>
      <x:c t="n" s="0">
        <x:v>16.11189</x:v>
      </x:c>
      <x:c t="n" s="0">
        <x:v>14.16391</x:v>
      </x:c>
      <x:c t="n" s="0">
        <x:v>17.35515</x:v>
      </x:c>
      <x:c t="n" s="0">
        <x:v>16.90657</x:v>
      </x:c>
      <x:c t="n" s="0">
        <x:v>16.00208</x:v>
      </x:c>
      <x:c t="n" s="0">
        <x:v>14.79102</x:v>
      </x:c>
      <x:c t="n" s="0">
        <x:v>12.74322</x:v>
      </x:c>
      <x:c t="n" s="0">
        <x:v>10.15516</x:v>
      </x:c>
      <x:c t="n" s="0">
        <x:v>11.38169</x:v>
      </x:c>
      <x:c t="n" s="0">
        <x:v>12.87357</x:v>
      </x:c>
      <x:c t="n" s="0">
        <x:v>13.03454</x:v>
      </x:c>
      <x:c t="n" s="0">
        <x:v>7.836051</x:v>
      </x:c>
      <x:c t="n" s="0">
        <x:v>6.797928</x:v>
      </x:c>
      <x:c t="n" s="0">
        <x:v>6.271207</x:v>
      </x:c>
      <x:c t="n" s="0">
        <x:v>4.591821</x:v>
      </x:c>
      <x:c t="n" s="0">
        <x:v>5.853796</x:v>
      </x:c>
      <x:c t="n" s="0">
        <x:v>3.411173</x:v>
      </x:c>
      <x:c t="n" s="0">
        <x:v>-30.06697</x:v>
      </x:c>
      <x:c t="n" s="0">
        <x:v>-29.16826</x:v>
      </x:c>
      <x:c t="n" s="0">
        <x:v>-24.55516</x:v>
      </x:c>
      <x:c t="n" s="0">
        <x:v>-14.24433</x:v>
      </x:c>
      <x:c t="n" s="0">
        <x:v>-10.52318</x:v>
      </x:c>
      <x:c t="n" s="0">
        <x:v>-10.67721</x:v>
      </x:c>
      <x:c t="n" s="0">
        <x:v>-2.696489</x:v>
      </x:c>
      <x:c t="n" s="0">
        <x:v>1.13146</x:v>
      </x:c>
      <x:c t="n" s="0">
        <x:v>-5.70164</x:v>
      </x:c>
      <x:c t="n" s="0">
        <x:v>5.547392</x:v>
      </x:c>
      <x:c t="n" s="0">
        <x:v>10.24309</x:v>
      </x:c>
      <x:c t="n" s="0">
        <x:v>12.82402</x:v>
      </x:c>
      <x:c t="n" s="0">
        <x:v>3.965206</x:v>
      </x:c>
      <x:c t="n" s="0">
        <x:v>1.950463</x:v>
      </x:c>
      <x:c t="n" s="0">
        <x:v>4.333129</x:v>
      </x:c>
      <x:c t="n" s="0">
        <x:v>15.37846</x:v>
      </x:c>
      <x:c t="n" s="0">
        <x:v>12.71479</x:v>
      </x:c>
      <x:c t="n" s="0">
        <x:v>13.44444</x:v>
      </x:c>
      <x:c t="n" s="0">
        <x:v>9.343324</x:v>
      </x:c>
      <x:c t="n" s="0">
        <x:v>18.70671</x:v>
      </x:c>
      <x:c t="n" s="0">
        <x:v>14.48629</x:v>
      </x:c>
      <x:c t="n" s="0">
        <x:v>15.60955</x:v>
      </x:c>
      <x:c t="n" s="0">
        <x:v>16.59258</x:v>
      </x:c>
      <x:c t="n" s="0">
        <x:v>18.01503</x:v>
      </x:c>
      <x:c t="n" s="0">
        <x:v>14.7408</x:v>
      </x:c>
      <x:c t="n" s="0">
        <x:v>13.16443</x:v>
      </x:c>
      <x:c t="n" s="0">
        <x:v>10.41894</x:v>
      </x:c>
      <x:c t="n" s="0">
        <x:v>10.82587</x:v>
      </x:c>
      <x:c t="n" s="0">
        <x:v>14.87341</x:v>
      </x:c>
      <x:c t="n" s="0">
        <x:v>12.72453</x:v>
      </x:c>
      <x:c t="n" s="0">
        <x:v>8.039493</x:v>
      </x:c>
      <x:c t="n" s="0">
        <x:v>6.739964</x:v>
      </x:c>
      <x:c t="n" s="0">
        <x:v>6.091046</x:v>
      </x:c>
      <x:c t="n" s="0">
        <x:v>4.709675</x:v>
      </x:c>
      <x:c t="n" s="0">
        <x:v>7.170715</x:v>
      </x:c>
      <x:c t="n" s="0">
        <x:v>3.822504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43944.2790856482</x:v>
      </x:c>
      <x:c t="n" s="7">
        <x:v>43944.2790856482</x:v>
      </x:c>
      <x:c t="n" s="0">
        <x:v>26.68841</x:v>
      </x:c>
      <x:c t="n" s="0">
        <x:v>54.20069</x:v>
      </x:c>
      <x:c t="n" s="0">
        <x:v>54.0444</x:v>
      </x:c>
      <x:c t="n" s="0">
        <x:v>61.11536</x:v>
      </x:c>
      <x:c t="n" s="0">
        <x:v>-30.06697</x:v>
      </x:c>
      <x:c t="n" s="0">
        <x:v>-29.16826</x:v>
      </x:c>
      <x:c t="n" s="0">
        <x:v>-25.84641</x:v>
      </x:c>
      <x:c t="n" s="0">
        <x:v>-14.00068</x:v>
      </x:c>
      <x:c t="n" s="0">
        <x:v>-13.67716</x:v>
      </x:c>
      <x:c t="n" s="0">
        <x:v>-11.15337</x:v>
      </x:c>
      <x:c t="n" s="0">
        <x:v>-4.568169</x:v>
      </x:c>
      <x:c t="n" s="0">
        <x:v>0.6055938</x:v>
      </x:c>
      <x:c t="n" s="0">
        <x:v>1.250959</x:v>
      </x:c>
      <x:c t="n" s="0">
        <x:v>9.721964</x:v>
      </x:c>
      <x:c t="n" s="0">
        <x:v>8.744626</x:v>
      </x:c>
      <x:c t="n" s="0">
        <x:v>11.97388</x:v>
      </x:c>
      <x:c t="n" s="0">
        <x:v>7.991195</x:v>
      </x:c>
      <x:c t="n" s="0">
        <x:v>8.411256</x:v>
      </x:c>
      <x:c t="n" s="0">
        <x:v>10.70879</x:v>
      </x:c>
      <x:c t="n" s="0">
        <x:v>14.68839</x:v>
      </x:c>
      <x:c t="n" s="0">
        <x:v>12.71595</x:v>
      </x:c>
      <x:c t="n" s="0">
        <x:v>14.89627</x:v>
      </x:c>
      <x:c t="n" s="0">
        <x:v>13.81208</x:v>
      </x:c>
      <x:c t="n" s="0">
        <x:v>16.30878</x:v>
      </x:c>
      <x:c t="n" s="0">
        <x:v>14.62389</x:v>
      </x:c>
      <x:c t="n" s="0">
        <x:v>16.87871</x:v>
      </x:c>
      <x:c t="n" s="0">
        <x:v>17.16221</x:v>
      </x:c>
      <x:c t="n" s="0">
        <x:v>16.40924</x:v>
      </x:c>
      <x:c t="n" s="0">
        <x:v>14.57366</x:v>
      </x:c>
      <x:c t="n" s="0">
        <x:v>13.12101</x:v>
      </x:c>
      <x:c t="n" s="0">
        <x:v>10.21598</x:v>
      </x:c>
      <x:c t="n" s="0">
        <x:v>11.91767</x:v>
      </x:c>
      <x:c t="n" s="0">
        <x:v>13.59996</x:v>
      </x:c>
      <x:c t="n" s="0">
        <x:v>13.0495</x:v>
      </x:c>
      <x:c t="n" s="0">
        <x:v>7.89984</x:v>
      </x:c>
      <x:c t="n" s="0">
        <x:v>6.705537</x:v>
      </x:c>
      <x:c t="n" s="0">
        <x:v>6.109594</x:v>
      </x:c>
      <x:c t="n" s="0">
        <x:v>4.464455</x:v>
      </x:c>
      <x:c t="n" s="0">
        <x:v>5.987943</x:v>
      </x:c>
      <x:c t="n" s="0">
        <x:v>3.406415</x:v>
      </x:c>
      <x:c t="n" s="0">
        <x:v>-30.06697</x:v>
      </x:c>
      <x:c t="n" s="0">
        <x:v>-29.16826</x:v>
      </x:c>
      <x:c t="n" s="0">
        <x:v>-24.55516</x:v>
      </x:c>
      <x:c t="n" s="0">
        <x:v>-14.24433</x:v>
      </x:c>
      <x:c t="n" s="0">
        <x:v>-10.52318</x:v>
      </x:c>
      <x:c t="n" s="0">
        <x:v>-11.95616</x:v>
      </x:c>
      <x:c t="n" s="0">
        <x:v>-0.2494251</x:v>
      </x:c>
      <x:c t="n" s="0">
        <x:v>1.13146</x:v>
      </x:c>
      <x:c t="n" s="0">
        <x:v>-4.185378</x:v>
      </x:c>
      <x:c t="n" s="0">
        <x:v>5.547392</x:v>
      </x:c>
      <x:c t="n" s="0">
        <x:v>10.24309</x:v>
      </x:c>
      <x:c t="n" s="0">
        <x:v>12.82402</x:v>
      </x:c>
      <x:c t="n" s="0">
        <x:v>3.965206</x:v>
      </x:c>
      <x:c t="n" s="0">
        <x:v>14.7147</x:v>
      </x:c>
      <x:c t="n" s="0">
        <x:v>4.293042</x:v>
      </x:c>
      <x:c t="n" s="0">
        <x:v>11.17281</x:v>
      </x:c>
      <x:c t="n" s="0">
        <x:v>14.78844</x:v>
      </x:c>
      <x:c t="n" s="0">
        <x:v>8.554434</x:v>
      </x:c>
      <x:c t="n" s="0">
        <x:v>14.8828</x:v>
      </x:c>
      <x:c t="n" s="0">
        <x:v>14.79112</x:v>
      </x:c>
      <x:c t="n" s="0">
        <x:v>17.10718</x:v>
      </x:c>
      <x:c t="n" s="0">
        <x:v>11.46959</x:v>
      </x:c>
      <x:c t="n" s="0">
        <x:v>18.74798</x:v>
      </x:c>
      <x:c t="n" s="0">
        <x:v>15.86102</x:v>
      </x:c>
      <x:c t="n" s="0">
        <x:v>12.59032</x:v>
      </x:c>
      <x:c t="n" s="0">
        <x:v>15.62694</x:v>
      </x:c>
      <x:c t="n" s="0">
        <x:v>10.56993</x:v>
      </x:c>
      <x:c t="n" s="0">
        <x:v>14.42184</x:v>
      </x:c>
      <x:c t="n" s="0">
        <x:v>14.73599</x:v>
      </x:c>
      <x:c t="n" s="0">
        <x:v>12.57652</x:v>
      </x:c>
      <x:c t="n" s="0">
        <x:v>7.127439</x:v>
      </x:c>
      <x:c t="n" s="0">
        <x:v>5.644772</x:v>
      </x:c>
      <x:c t="n" s="0">
        <x:v>5.624736</x:v>
      </x:c>
      <x:c t="n" s="0">
        <x:v>3.123354</x:v>
      </x:c>
      <x:c t="n" s="0">
        <x:v>5.609279</x:v>
      </x:c>
      <x:c t="n" s="0">
        <x:v>3.21762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43944.2790856482</x:v>
      </x:c>
      <x:c t="n" s="7">
        <x:v>43944.2790856482</x:v>
      </x:c>
      <x:c t="n" s="0">
        <x:v>27.42669</x:v>
      </x:c>
      <x:c t="n" s="0">
        <x:v>54.20069</x:v>
      </x:c>
      <x:c t="n" s="0">
        <x:v>56.26483</x:v>
      </x:c>
      <x:c t="n" s="0">
        <x:v>61.69528</x:v>
      </x:c>
      <x:c t="n" s="0">
        <x:v>-30.06697</x:v>
      </x:c>
      <x:c t="n" s="0">
        <x:v>-29.16826</x:v>
      </x:c>
      <x:c t="n" s="0">
        <x:v>-25.63277</x:v>
      </x:c>
      <x:c t="n" s="0">
        <x:v>-14.03545</x:v>
      </x:c>
      <x:c t="n" s="0">
        <x:v>-13.04839</x:v>
      </x:c>
      <x:c t="n" s="0">
        <x:v>-11.37418</x:v>
      </x:c>
      <x:c t="n" s="0">
        <x:v>-3.262873</x:v>
      </x:c>
      <x:c t="n" s="0">
        <x:v>0.4960212</x:v>
      </x:c>
      <x:c t="n" s="0">
        <x:v>0.7729379</x:v>
      </x:c>
      <x:c t="n" s="0">
        <x:v>9.284462</x:v>
      </x:c>
      <x:c t="n" s="0">
        <x:v>9.041015</x:v>
      </x:c>
      <x:c t="n" s="0">
        <x:v>12.81479</x:v>
      </x:c>
      <x:c t="n" s="0">
        <x:v>7.529182</x:v>
      </x:c>
      <x:c t="n" s="0">
        <x:v>10.10571</x:v>
      </x:c>
      <x:c t="n" s="0">
        <x:v>10.1888</x:v>
      </x:c>
      <x:c t="n" s="0">
        <x:v>14.48704</x:v>
      </x:c>
      <x:c t="n" s="0">
        <x:v>12.73437</x:v>
      </x:c>
      <x:c t="n" s="0">
        <x:v>14.60421</x:v>
      </x:c>
      <x:c t="n" s="0">
        <x:v>14.02168</x:v>
      </x:c>
      <x:c t="n" s="0">
        <x:v>16.21061</x:v>
      </x:c>
      <x:c t="n" s="0">
        <x:v>16.07891</x:v>
      </x:c>
      <x:c t="n" s="0">
        <x:v>16.57148</x:v>
      </x:c>
      <x:c t="n" s="0">
        <x:v>17.27256</x:v>
      </x:c>
      <x:c t="n" s="0">
        <x:v>16.68951</x:v>
      </x:c>
      <x:c t="n" s="0">
        <x:v>14.32571</x:v>
      </x:c>
      <x:c t="n" s="0">
        <x:v>13.11276</x:v>
      </x:c>
      <x:c t="n" s="0">
        <x:v>10.89828</x:v>
      </x:c>
      <x:c t="n" s="0">
        <x:v>12.03047</x:v>
      </x:c>
      <x:c t="n" s="0">
        <x:v>13.42816</x:v>
      </x:c>
      <x:c t="n" s="0">
        <x:v>12.84418</x:v>
      </x:c>
      <x:c t="n" s="0">
        <x:v>7.632137</x:v>
      </x:c>
      <x:c t="n" s="0">
        <x:v>6.837293</x:v>
      </x:c>
      <x:c t="n" s="0">
        <x:v>6.208603</x:v>
      </x:c>
      <x:c t="n" s="0">
        <x:v>4.389125</x:v>
      </x:c>
      <x:c t="n" s="0">
        <x:v>6.064985</x:v>
      </x:c>
      <x:c t="n" s="0">
        <x:v>3.513579</x:v>
      </x:c>
      <x:c t="n" s="0">
        <x:v>-30.06697</x:v>
      </x:c>
      <x:c t="n" s="0">
        <x:v>-29.16826</x:v>
      </x:c>
      <x:c t="n" s="0">
        <x:v>-24.44486</x:v>
      </x:c>
      <x:c t="n" s="0">
        <x:v>-14.62186</x:v>
      </x:c>
      <x:c t="n" s="0">
        <x:v>-10.52318</x:v>
      </x:c>
      <x:c t="n" s="0">
        <x:v>-12.95501</x:v>
      </x:c>
      <x:c t="n" s="0">
        <x:v>0.7489599</x:v>
      </x:c>
      <x:c t="n" s="0">
        <x:v>-1.437988</x:v>
      </x:c>
      <x:c t="n" s="0">
        <x:v>-4.185378</x:v>
      </x:c>
      <x:c t="n" s="0">
        <x:v>3.470174</x:v>
      </x:c>
      <x:c t="n" s="0">
        <x:v>10.99863</x:v>
      </x:c>
      <x:c t="n" s="0">
        <x:v>17.18033</x:v>
      </x:c>
      <x:c t="n" s="0">
        <x:v>0.7868989</x:v>
      </x:c>
      <x:c t="n" s="0">
        <x:v>14.14147</x:v>
      </x:c>
      <x:c t="n" s="0">
        <x:v>5.394156</x:v>
      </x:c>
      <x:c t="n" s="0">
        <x:v>13.10245</x:v>
      </x:c>
      <x:c t="n" s="0">
        <x:v>9.214848</x:v>
      </x:c>
      <x:c t="n" s="0">
        <x:v>14.25541</x:v>
      </x:c>
      <x:c t="n" s="0">
        <x:v>15.20088</x:v>
      </x:c>
      <x:c t="n" s="0">
        <x:v>16.09882</x:v>
      </x:c>
      <x:c t="n" s="0">
        <x:v>20.30445</x:v>
      </x:c>
      <x:c t="n" s="0">
        <x:v>15.58709</x:v>
      </x:c>
      <x:c t="n" s="0">
        <x:v>16.87509</x:v>
      </x:c>
      <x:c t="n" s="0">
        <x:v>18.34468</x:v>
      </x:c>
      <x:c t="n" s="0">
        <x:v>15.73387</x:v>
      </x:c>
      <x:c t="n" s="0">
        <x:v>12.9204</x:v>
      </x:c>
      <x:c t="n" s="0">
        <x:v>14.10147</x:v>
      </x:c>
      <x:c t="n" s="0">
        <x:v>13.0201</x:v>
      </x:c>
      <x:c t="n" s="0">
        <x:v>12.75978</x:v>
      </x:c>
      <x:c t="n" s="0">
        <x:v>13.7323</x:v>
      </x:c>
      <x:c t="n" s="0">
        <x:v>7.959416</x:v>
      </x:c>
      <x:c t="n" s="0">
        <x:v>8.508869</x:v>
      </x:c>
      <x:c t="n" s="0">
        <x:v>6.462187</x:v>
      </x:c>
      <x:c t="n" s="0">
        <x:v>4.157789</x:v>
      </x:c>
      <x:c t="n" s="0">
        <x:v>6.438479</x:v>
      </x:c>
      <x:c t="n" s="0">
        <x:v>4.485518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43944.2790856482</x:v>
      </x:c>
      <x:c t="n" s="7">
        <x:v>43944.2790856482</x:v>
      </x:c>
      <x:c t="n" s="0">
        <x:v>26.95815</x:v>
      </x:c>
      <x:c t="n" s="0">
        <x:v>54.20069</x:v>
      </x:c>
      <x:c t="n" s="0">
        <x:v>55.38544</x:v>
      </x:c>
      <x:c t="n" s="0">
        <x:v>61.11536</x:v>
      </x:c>
      <x:c t="n" s="0">
        <x:v>-30.06697</x:v>
      </x:c>
      <x:c t="n" s="0">
        <x:v>-29.16826</x:v>
      </x:c>
      <x:c t="n" s="0">
        <x:v>-25.33739</x:v>
      </x:c>
      <x:c t="n" s="0">
        <x:v>-14.3868</x:v>
      </x:c>
      <x:c t="n" s="0">
        <x:v>-12.57519</x:v>
      </x:c>
      <x:c t="n" s="0">
        <x:v>-11.57207</x:v>
      </x:c>
      <x:c t="n" s="0">
        <x:v>-2.393232</x:v>
      </x:c>
      <x:c t="n" s="0">
        <x:v>0.2122966</x:v>
      </x:c>
      <x:c t="n" s="0">
        <x:v>0.3184046</x:v>
      </x:c>
      <x:c t="n" s="0">
        <x:v>8.673768</x:v>
      </x:c>
      <x:c t="n" s="0">
        <x:v>9.532097</x:v>
      </x:c>
      <x:c t="n" s="0">
        <x:v>13.91726</x:v>
      </x:c>
      <x:c t="n" s="0">
        <x:v>6.898961</x:v>
      </x:c>
      <x:c t="n" s="0">
        <x:v>10.48616</x:v>
      </x:c>
      <x:c t="n" s="0">
        <x:v>10.00676</x:v>
      </x:c>
      <x:c t="n" s="0">
        <x:v>14.16443</x:v>
      </x:c>
      <x:c t="n" s="0">
        <x:v>12.54323</x:v>
      </x:c>
      <x:c t="n" s="0">
        <x:v>14.72647</x:v>
      </x:c>
      <x:c t="n" s="0">
        <x:v>14.29634</x:v>
      </x:c>
      <x:c t="n" s="0">
        <x:v>16.52272</x:v>
      </x:c>
      <x:c t="n" s="0">
        <x:v>16.17352</x:v>
      </x:c>
      <x:c t="n" s="0">
        <x:v>16.44641</x:v>
      </x:c>
      <x:c t="n" s="0">
        <x:v>17.124</x:v>
      </x:c>
      <x:c t="n" s="0">
        <x:v>16.27516</x:v>
      </x:c>
      <x:c t="n" s="0">
        <x:v>14.66709</x:v>
      </x:c>
      <x:c t="n" s="0">
        <x:v>13.45386</x:v>
      </x:c>
      <x:c t="n" s="0">
        <x:v>10.8802</x:v>
      </x:c>
      <x:c t="n" s="0">
        <x:v>11.96493</x:v>
      </x:c>
      <x:c t="n" s="0">
        <x:v>13.64472</x:v>
      </x:c>
      <x:c t="n" s="0">
        <x:v>13.14707</x:v>
      </x:c>
      <x:c t="n" s="0">
        <x:v>7.847087</x:v>
      </x:c>
      <x:c t="n" s="0">
        <x:v>7.064659</x:v>
      </x:c>
      <x:c t="n" s="0">
        <x:v>6.21424</x:v>
      </x:c>
      <x:c t="n" s="0">
        <x:v>4.341601</x:v>
      </x:c>
      <x:c t="n" s="0">
        <x:v>6.089413</x:v>
      </x:c>
      <x:c t="n" s="0">
        <x:v>3.680745</x:v>
      </x:c>
      <x:c t="n" s="0">
        <x:v>-30.06697</x:v>
      </x:c>
      <x:c t="n" s="0">
        <x:v>-29.16826</x:v>
      </x:c>
      <x:c t="n" s="0">
        <x:v>-23.74248</x:v>
      </x:c>
      <x:c t="n" s="0">
        <x:v>-19.00766</x:v>
      </x:c>
      <x:c t="n" s="0">
        <x:v>-10.52318</x:v>
      </x:c>
      <x:c t="n" s="0">
        <x:v>-12.95501</x:v>
      </x:c>
      <x:c t="n" s="0">
        <x:v>0.7489599</x:v>
      </x:c>
      <x:c t="n" s="0">
        <x:v>-1.969919</x:v>
      </x:c>
      <x:c t="n" s="0">
        <x:v>-1.138561</x:v>
      </x:c>
      <x:c t="n" s="0">
        <x:v>-0.6563599</x:v>
      </x:c>
      <x:c t="n" s="0">
        <x:v>11.642</x:v>
      </x:c>
      <x:c t="n" s="0">
        <x:v>17.55645</x:v>
      </x:c>
      <x:c t="n" s="0">
        <x:v>-3.739439</x:v>
      </x:c>
      <x:c t="n" s="0">
        <x:v>11.75099</x:v>
      </x:c>
      <x:c t="n" s="0">
        <x:v>9.540361</x:v>
      </x:c>
      <x:c t="n" s="0">
        <x:v>10.81707</x:v>
      </x:c>
      <x:c t="n" s="0">
        <x:v>11.98909</x:v>
      </x:c>
      <x:c t="n" s="0">
        <x:v>15.17305</x:v>
      </x:c>
      <x:c t="n" s="0">
        <x:v>14.85969</x:v>
      </x:c>
      <x:c t="n" s="0">
        <x:v>18.16104</x:v>
      </x:c>
      <x:c t="n" s="0">
        <x:v>17.75896</x:v>
      </x:c>
      <x:c t="n" s="0">
        <x:v>15.58583</x:v>
      </x:c>
      <x:c t="n" s="0">
        <x:v>16.16739</x:v>
      </x:c>
      <x:c t="n" s="0">
        <x:v>16.67568</x:v>
      </x:c>
      <x:c t="n" s="0">
        <x:v>16.08806</x:v>
      </x:c>
      <x:c t="n" s="0">
        <x:v>13.7912</x:v>
      </x:c>
      <x:c t="n" s="0">
        <x:v>9.341662</x:v>
      </x:c>
      <x:c t="n" s="0">
        <x:v>10.71237</x:v>
      </x:c>
      <x:c t="n" s="0">
        <x:v>16.09594</x:v>
      </x:c>
      <x:c t="n" s="0">
        <x:v>13.98601</x:v>
      </x:c>
      <x:c t="n" s="0">
        <x:v>8.319014</x:v>
      </x:c>
      <x:c t="n" s="0">
        <x:v>7.403781</x:v>
      </x:c>
      <x:c t="n" s="0">
        <x:v>6.075485</x:v>
      </x:c>
      <x:c t="n" s="0">
        <x:v>4.262009</x:v>
      </x:c>
      <x:c t="n" s="0">
        <x:v>5.73289</x:v>
      </x:c>
      <x:c t="n" s="0">
        <x:v>4.032911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43944.2790856482</x:v>
      </x:c>
      <x:c t="n" s="7">
        <x:v>43944.2790856482</x:v>
      </x:c>
      <x:c t="n" s="0">
        <x:v>27.93138</x:v>
      </x:c>
      <x:c t="n" s="0">
        <x:v>54.20069</x:v>
      </x:c>
      <x:c t="n" s="0">
        <x:v>52.68775</x:v>
      </x:c>
      <x:c t="n" s="0">
        <x:v>57.43559</x:v>
      </x:c>
      <x:c t="n" s="0">
        <x:v>-30.06697</x:v>
      </x:c>
      <x:c t="n" s="0">
        <x:v>-29.16826</x:v>
      </x:c>
      <x:c t="n" s="0">
        <x:v>-25.06541</x:v>
      </x:c>
      <x:c t="n" s="0">
        <x:v>-14.82327</x:v>
      </x:c>
      <x:c t="n" s="0">
        <x:v>-12.20826</x:v>
      </x:c>
      <x:c t="n" s="0">
        <x:v>-11.74852</x:v>
      </x:c>
      <x:c t="n" s="0">
        <x:v>-1.767496</x:v>
      </x:c>
      <x:c t="n" s="0">
        <x:v>-0.04560951</x:v>
      </x:c>
      <x:c t="n" s="0">
        <x:v>0.6995717</x:v>
      </x:c>
      <x:c t="n" s="0">
        <x:v>8.074229</x:v>
      </x:c>
      <x:c t="n" s="0">
        <x:v>9.911577</x:v>
      </x:c>
      <x:c t="n" s="0">
        <x:v>14.67808</x:v>
      </x:c>
      <x:c t="n" s="0">
        <x:v>6.328906</x:v>
      </x:c>
      <x:c t="n" s="0">
        <x:v>10.59638</x:v>
      </x:c>
      <x:c t="n" s="0">
        <x:v>10.38998</x:v>
      </x:c>
      <x:c t="n" s="0">
        <x:v>14.02148</x:v>
      </x:c>
      <x:c t="n" s="0">
        <x:v>12.03073</x:v>
      </x:c>
      <x:c t="n" s="0">
        <x:v>14.66142</x:v>
      </x:c>
      <x:c t="n" s="0">
        <x:v>14.25586</x:v>
      </x:c>
      <x:c t="n" s="0">
        <x:v>16.34506</x:v>
      </x:c>
      <x:c t="n" s="0">
        <x:v>16.3824</x:v>
      </x:c>
      <x:c t="n" s="0">
        <x:v>16.52585</x:v>
      </x:c>
      <x:c t="n" s="0">
        <x:v>16.81159</x:v>
      </x:c>
      <x:c t="n" s="0">
        <x:v>16.76222</x:v>
      </x:c>
      <x:c t="n" s="0">
        <x:v>15.03673</x:v>
      </x:c>
      <x:c t="n" s="0">
        <x:v>13.23915</x:v>
      </x:c>
      <x:c t="n" s="0">
        <x:v>10.57488</x:v>
      </x:c>
      <x:c t="n" s="0">
        <x:v>11.83852</x:v>
      </x:c>
      <x:c t="n" s="0">
        <x:v>14.36963</x:v>
      </x:c>
      <x:c t="n" s="0">
        <x:v>13.28575</x:v>
      </x:c>
      <x:c t="n" s="0">
        <x:v>7.88867</x:v>
      </x:c>
      <x:c t="n" s="0">
        <x:v>6.903766</x:v>
      </x:c>
      <x:c t="n" s="0">
        <x:v>6.250451</x:v>
      </x:c>
      <x:c t="n" s="0">
        <x:v>4.389343</x:v>
      </x:c>
      <x:c t="n" s="0">
        <x:v>5.843403</x:v>
      </x:c>
      <x:c t="n" s="0">
        <x:v>3.59283</x:v>
      </x:c>
      <x:c t="n" s="0">
        <x:v>-30.06697</x:v>
      </x:c>
      <x:c t="n" s="0">
        <x:v>-29.16826</x:v>
      </x:c>
      <x:c t="n" s="0">
        <x:v>-23.74248</x:v>
      </x:c>
      <x:c t="n" s="0">
        <x:v>-19.00766</x:v>
      </x:c>
      <x:c t="n" s="0">
        <x:v>-10.52318</x:v>
      </x:c>
      <x:c t="n" s="0">
        <x:v>-12.95501</x:v>
      </x:c>
      <x:c t="n" s="0">
        <x:v>0.7489599</x:v>
      </x:c>
      <x:c t="n" s="0">
        <x:v>-1.969919</x:v>
      </x:c>
      <x:c t="n" s="0">
        <x:v>2.862603</x:v>
      </x:c>
      <x:c t="n" s="0">
        <x:v>-0.6563599</x:v>
      </x:c>
      <x:c t="n" s="0">
        <x:v>11.642</x:v>
      </x:c>
      <x:c t="n" s="0">
        <x:v>17.55645</x:v>
      </x:c>
      <x:c t="n" s="0">
        <x:v>2.360029</x:v>
      </x:c>
      <x:c t="n" s="0">
        <x:v>9.135288</x:v>
      </x:c>
      <x:c t="n" s="0">
        <x:v>13.61718</x:v>
      </x:c>
      <x:c t="n" s="0">
        <x:v>13.95574</x:v>
      </x:c>
      <x:c t="n" s="0">
        <x:v>5.745644</x:v>
      </x:c>
      <x:c t="n" s="0">
        <x:v>14.15016</x:v>
      </x:c>
      <x:c t="n" s="0">
        <x:v>17.20203</x:v>
      </x:c>
      <x:c t="n" s="0">
        <x:v>12.02215</x:v>
      </x:c>
      <x:c t="n" s="0">
        <x:v>14.53619</x:v>
      </x:c>
      <x:c t="n" s="0">
        <x:v>18.33573</x:v>
      </x:c>
      <x:c t="n" s="0">
        <x:v>16.01991</x:v>
      </x:c>
      <x:c t="n" s="0">
        <x:v>16.63378</x:v>
      </x:c>
      <x:c t="n" s="0">
        <x:v>17.29464</x:v>
      </x:c>
      <x:c t="n" s="0">
        <x:v>11.38151</x:v>
      </x:c>
      <x:c t="n" s="0">
        <x:v>7.925865</x:v>
      </x:c>
      <x:c t="n" s="0">
        <x:v>11.57102</x:v>
      </x:c>
      <x:c t="n" s="0">
        <x:v>16.41345</x:v>
      </x:c>
      <x:c t="n" s="0">
        <x:v>13.23513</x:v>
      </x:c>
      <x:c t="n" s="0">
        <x:v>8.32972</x:v>
      </x:c>
      <x:c t="n" s="0">
        <x:v>6.562972</x:v>
      </x:c>
      <x:c t="n" s="0">
        <x:v>7.35263</x:v>
      </x:c>
      <x:c t="n" s="0">
        <x:v>5.17091</x:v>
      </x:c>
      <x:c t="n" s="0">
        <x:v>3.288553</x:v>
      </x:c>
      <x:c t="n" s="0">
        <x:v>3.262518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43944.2790856482</x:v>
      </x:c>
      <x:c t="n" s="7">
        <x:v>43944.2790856482</x:v>
      </x:c>
      <x:c t="n" s="0">
        <x:v>27.29542</x:v>
      </x:c>
      <x:c t="n" s="0">
        <x:v>54.20069</x:v>
      </x:c>
      <x:c t="n" s="0">
        <x:v>55.70916</x:v>
      </x:c>
      <x:c t="n" s="0">
        <x:v>59.65408</x:v>
      </x:c>
      <x:c t="n" s="0">
        <x:v>-30.06697</x:v>
      </x:c>
      <x:c t="n" s="0">
        <x:v>-29.16826</x:v>
      </x:c>
      <x:c t="n" s="0">
        <x:v>-24.8459</x:v>
      </x:c>
      <x:c t="n" s="0">
        <x:v>-15.23424</x:v>
      </x:c>
      <x:c t="n" s="0">
        <x:v>-11.92316</x:v>
      </x:c>
      <x:c t="n" s="0">
        <x:v>-11.90511</x:v>
      </x:c>
      <x:c t="n" s="0">
        <x:v>-1.296325</x:v>
      </x:c>
      <x:c t="n" s="0">
        <x:v>-0.1361578</x:v>
      </x:c>
      <x:c t="n" s="0">
        <x:v>1.090658</x:v>
      </x:c>
      <x:c t="n" s="0">
        <x:v>7.695336</x:v>
      </x:c>
      <x:c t="n" s="0">
        <x:v>10.21132</x:v>
      </x:c>
      <x:c t="n" s="0">
        <x:v>15.02013</x:v>
      </x:c>
      <x:c t="n" s="0">
        <x:v>6.136747</x:v>
      </x:c>
      <x:c t="n" s="0">
        <x:v>10.00222</x:v>
      </x:c>
      <x:c t="n" s="0">
        <x:v>11.26501</x:v>
      </x:c>
      <x:c t="n" s="0">
        <x:v>13.80421</x:v>
      </x:c>
      <x:c t="n" s="0">
        <x:v>12.29382</x:v>
      </x:c>
      <x:c t="n" s="0">
        <x:v>14.78205</x:v>
      </x:c>
      <x:c t="n" s="0">
        <x:v>14.80399</x:v>
      </x:c>
      <x:c t="n" s="0">
        <x:v>15.83101</x:v>
      </x:c>
      <x:c t="n" s="0">
        <x:v>16.16993</x:v>
      </x:c>
      <x:c t="n" s="0">
        <x:v>16.65886</x:v>
      </x:c>
      <x:c t="n" s="0">
        <x:v>16.54011</x:v>
      </x:c>
      <x:c t="n" s="0">
        <x:v>16.28752</x:v>
      </x:c>
      <x:c t="n" s="0">
        <x:v>15.27121</x:v>
      </x:c>
      <x:c t="n" s="0">
        <x:v>12.93037</x:v>
      </x:c>
      <x:c t="n" s="0">
        <x:v>10.49226</x:v>
      </x:c>
      <x:c t="n" s="0">
        <x:v>11.70594</x:v>
      </x:c>
      <x:c t="n" s="0">
        <x:v>14.70397</x:v>
      </x:c>
      <x:c t="n" s="0">
        <x:v>13.20232</x:v>
      </x:c>
      <x:c t="n" s="0">
        <x:v>7.699576</x:v>
      </x:c>
      <x:c t="n" s="0">
        <x:v>7.148562</x:v>
      </x:c>
      <x:c t="n" s="0">
        <x:v>6.934839</x:v>
      </x:c>
      <x:c t="n" s="0">
        <x:v>4.533466</x:v>
      </x:c>
      <x:c t="n" s="0">
        <x:v>5.610847</x:v>
      </x:c>
      <x:c t="n" s="0">
        <x:v>3.671739</x:v>
      </x:c>
      <x:c t="n" s="0">
        <x:v>-30.06697</x:v>
      </x:c>
      <x:c t="n" s="0">
        <x:v>-29.16826</x:v>
      </x:c>
      <x:c t="n" s="0">
        <x:v>-23.74248</x:v>
      </x:c>
      <x:c t="n" s="0">
        <x:v>-19.00766</x:v>
      </x:c>
      <x:c t="n" s="0">
        <x:v>-10.57509</x:v>
      </x:c>
      <x:c t="n" s="0">
        <x:v>-12.95501</x:v>
      </x:c>
      <x:c t="n" s="0">
        <x:v>0.7489599</x:v>
      </x:c>
      <x:c t="n" s="0">
        <x:v>0.1860078</x:v>
      </x:c>
      <x:c t="n" s="0">
        <x:v>2.862603</x:v>
      </x:c>
      <x:c t="n" s="0">
        <x:v>6.485515</x:v>
      </x:c>
      <x:c t="n" s="0">
        <x:v>11.642</x:v>
      </x:c>
      <x:c t="n" s="0">
        <x:v>15.53587</x:v>
      </x:c>
      <x:c t="n" s="0">
        <x:v>4.80156</x:v>
      </x:c>
      <x:c t="n" s="0">
        <x:v>1.533435</x:v>
      </x:c>
      <x:c t="n" s="0">
        <x:v>14.2526</x:v>
      </x:c>
      <x:c t="n" s="0">
        <x:v>10.5291</x:v>
      </x:c>
      <x:c t="n" s="0">
        <x:v>13.57386</x:v>
      </x:c>
      <x:c t="n" s="0">
        <x:v>16.38948</x:v>
      </x:c>
      <x:c t="n" s="0">
        <x:v>17.44168</x:v>
      </x:c>
      <x:c t="n" s="0">
        <x:v>9.792644</x:v>
      </x:c>
      <x:c t="n" s="0">
        <x:v>17.36514</x:v>
      </x:c>
      <x:c t="n" s="0">
        <x:v>15.08741</x:v>
      </x:c>
      <x:c t="n" s="0">
        <x:v>13.11511</x:v>
      </x:c>
      <x:c t="n" s="0">
        <x:v>17.68048</x:v>
      </x:c>
      <x:c t="n" s="0">
        <x:v>13.20038</x:v>
      </x:c>
      <x:c t="n" s="0">
        <x:v>12.2097</x:v>
      </x:c>
      <x:c t="n" s="0">
        <x:v>10.98792</x:v>
      </x:c>
      <x:c t="n" s="0">
        <x:v>11.68178</x:v>
      </x:c>
      <x:c t="n" s="0">
        <x:v>16.0041</x:v>
      </x:c>
      <x:c t="n" s="0">
        <x:v>13.01433</x:v>
      </x:c>
      <x:c t="n" s="0">
        <x:v>6.207571</x:v>
      </x:c>
      <x:c t="n" s="0">
        <x:v>8.780487</x:v>
      </x:c>
      <x:c t="n" s="0">
        <x:v>9.308439</x:v>
      </x:c>
      <x:c t="n" s="0">
        <x:v>4.24077</x:v>
      </x:c>
      <x:c t="n" s="0">
        <x:v>5.636357</x:v>
      </x:c>
      <x:c t="n" s="0">
        <x:v>4.23284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43944.2790856482</x:v>
      </x:c>
      <x:c t="n" s="7">
        <x:v>43944.2790856482</x:v>
      </x:c>
      <x:c t="n" s="0">
        <x:v>27.77287</x:v>
      </x:c>
      <x:c t="n" s="0">
        <x:v>54.20069</x:v>
      </x:c>
      <x:c t="n" s="0">
        <x:v>55.22157</x:v>
      </x:c>
      <x:c t="n" s="0">
        <x:v>62.66438</x:v>
      </x:c>
      <x:c t="n" s="0">
        <x:v>-30.06697</x:v>
      </x:c>
      <x:c t="n" s="0">
        <x:v>-29.16826</x:v>
      </x:c>
      <x:c t="n" s="0">
        <x:v>-24.66671</x:v>
      </x:c>
      <x:c t="n" s="0">
        <x:v>-15.61891</x:v>
      </x:c>
      <x:c t="n" s="0">
        <x:v>-11.70165</x:v>
      </x:c>
      <x:c t="n" s="0">
        <x:v>-12.04346</x:v>
      </x:c>
      <x:c t="n" s="0">
        <x:v>-1.448591</x:v>
      </x:c>
      <x:c t="n" s="0">
        <x:v>-0.0004302461</x:v>
      </x:c>
      <x:c t="n" s="0">
        <x:v>0.9912607</x:v>
      </x:c>
      <x:c t="n" s="0">
        <x:v>7.670178</x:v>
      </x:c>
      <x:c t="n" s="0">
        <x:v>10.38811</x:v>
      </x:c>
      <x:c t="n" s="0">
        <x:v>14.95866</x:v>
      </x:c>
      <x:c t="n" s="0">
        <x:v>5.965627</x:v>
      </x:c>
      <x:c t="n" s="0">
        <x:v>9.840936</x:v>
      </x:c>
      <x:c t="n" s="0">
        <x:v>11.62398</x:v>
      </x:c>
      <x:c t="n" s="0">
        <x:v>13.62058</x:v>
      </x:c>
      <x:c t="n" s="0">
        <x:v>11.82024</x:v>
      </x:c>
      <x:c t="n" s="0">
        <x:v>14.8984</x:v>
      </x:c>
      <x:c t="n" s="0">
        <x:v>16.09834</x:v>
      </x:c>
      <x:c t="n" s="0">
        <x:v>15.84371</x:v>
      </x:c>
      <x:c t="n" s="0">
        <x:v>16.17411</x:v>
      </x:c>
      <x:c t="n" s="0">
        <x:v>16.5387</x:v>
      </x:c>
      <x:c t="n" s="0">
        <x:v>16.87407</x:v>
      </x:c>
      <x:c t="n" s="0">
        <x:v>16.88162</x:v>
      </x:c>
      <x:c t="n" s="0">
        <x:v>15.08697</x:v>
      </x:c>
      <x:c t="n" s="0">
        <x:v>13.37681</x:v>
      </x:c>
      <x:c t="n" s="0">
        <x:v>10.54394</x:v>
      </x:c>
      <x:c t="n" s="0">
        <x:v>11.73011</x:v>
      </x:c>
      <x:c t="n" s="0">
        <x:v>14.49343</x:v>
      </x:c>
      <x:c t="n" s="0">
        <x:v>13.12606</x:v>
      </x:c>
      <x:c t="n" s="0">
        <x:v>7.677641</x:v>
      </x:c>
      <x:c t="n" s="0">
        <x:v>7.18036</x:v>
      </x:c>
      <x:c t="n" s="0">
        <x:v>6.955347</x:v>
      </x:c>
      <x:c t="n" s="0">
        <x:v>4.447516</x:v>
      </x:c>
      <x:c t="n" s="0">
        <x:v>5.659942</x:v>
      </x:c>
      <x:c t="n" s="0">
        <x:v>3.670722</x:v>
      </x:c>
      <x:c t="n" s="0">
        <x:v>-30.06697</x:v>
      </x:c>
      <x:c t="n" s="0">
        <x:v>-29.16826</x:v>
      </x:c>
      <x:c t="n" s="0">
        <x:v>-23.74248</x:v>
      </x:c>
      <x:c t="n" s="0">
        <x:v>-19.00766</x:v>
      </x:c>
      <x:c t="n" s="0">
        <x:v>-10.59253</x:v>
      </x:c>
      <x:c t="n" s="0">
        <x:v>-12.77494</x:v>
      </x:c>
      <x:c t="n" s="0">
        <x:v>-6.529212</x:v>
      </x:c>
      <x:c t="n" s="0">
        <x:v>0.71845</x:v>
      </x:c>
      <x:c t="n" s="0">
        <x:v>-2.09885</x:v>
      </x:c>
      <x:c t="n" s="0">
        <x:v>7.520001</x:v>
      </x:c>
      <x:c t="n" s="0">
        <x:v>11.09658</x:v>
      </x:c>
      <x:c t="n" s="0">
        <x:v>14.58047</x:v>
      </x:c>
      <x:c t="n" s="0">
        <x:v>4.320398</x:v>
      </x:c>
      <x:c t="n" s="0">
        <x:v>11.1442</x:v>
      </x:c>
      <x:c t="n" s="0">
        <x:v>12.85865</x:v>
      </x:c>
      <x:c t="n" s="0">
        <x:v>13.85678</x:v>
      </x:c>
      <x:c t="n" s="0">
        <x:v>3.202903</x:v>
      </x:c>
      <x:c t="n" s="0">
        <x:v>15.0442</x:v>
      </x:c>
      <x:c t="n" s="0">
        <x:v>18.85721</x:v>
      </x:c>
      <x:c t="n" s="0">
        <x:v>15.75712</x:v>
      </x:c>
      <x:c t="n" s="0">
        <x:v>11.42078</x:v>
      </x:c>
      <x:c t="n" s="0">
        <x:v>15.89685</x:v>
      </x:c>
      <x:c t="n" s="0">
        <x:v>18.156</x:v>
      </x:c>
      <x:c t="n" s="0">
        <x:v>16.73519</x:v>
      </x:c>
      <x:c t="n" s="0">
        <x:v>16.28525</x:v>
      </x:c>
      <x:c t="n" s="0">
        <x:v>15.31413</x:v>
      </x:c>
      <x:c t="n" s="0">
        <x:v>9.172379</x:v>
      </x:c>
      <x:c t="n" s="0">
        <x:v>10.9231</x:v>
      </x:c>
      <x:c t="n" s="0">
        <x:v>13.05313</x:v>
      </x:c>
      <x:c t="n" s="0">
        <x:v>12.95961</x:v>
      </x:c>
      <x:c t="n" s="0">
        <x:v>6.666612</x:v>
      </x:c>
      <x:c t="n" s="0">
        <x:v>6.927607</x:v>
      </x:c>
      <x:c t="n" s="0">
        <x:v>6.825249</x:v>
      </x:c>
      <x:c t="n" s="0">
        <x:v>4.646948</x:v>
      </x:c>
      <x:c t="n" s="0">
        <x:v>4.861776</x:v>
      </x:c>
      <x:c t="n" s="0">
        <x:v>4.25348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43944.2790856482</x:v>
      </x:c>
      <x:c t="n" s="7">
        <x:v>43944.2790856482</x:v>
      </x:c>
      <x:c t="n" s="0">
        <x:v>27.80269</x:v>
      </x:c>
      <x:c t="n" s="0">
        <x:v>54.20069</x:v>
      </x:c>
      <x:c t="n" s="0">
        <x:v>50.12771</x:v>
      </x:c>
      <x:c t="n" s="0">
        <x:v>57.43559</x:v>
      </x:c>
      <x:c t="n" s="0">
        <x:v>-30.06697</x:v>
      </x:c>
      <x:c t="n" s="0">
        <x:v>-29.16826</x:v>
      </x:c>
      <x:c t="n" s="0">
        <x:v>-24.5195</x:v>
      </x:c>
      <x:c t="n" s="0">
        <x:v>-15.97674</x:v>
      </x:c>
      <x:c t="n" s="0">
        <x:v>-11.52103</x:v>
      </x:c>
      <x:c t="n" s="0">
        <x:v>-12.03044</x:v>
      </x:c>
      <x:c t="n" s="0">
        <x:v>-1.909371</x:v>
      </x:c>
      <x:c t="n" s="0">
        <x:v>0.1122194</x:v>
      </x:c>
      <x:c t="n" s="0">
        <x:v>0.6558817</x:v>
      </x:c>
      <x:c t="n" s="0">
        <x:v>7.648577</x:v>
      </x:c>
      <x:c t="n" s="0">
        <x:v>10.49901</x:v>
      </x:c>
      <x:c t="n" s="0">
        <x:v>14.90546</x:v>
      </x:c>
      <x:c t="n" s="0">
        <x:v>5.479259</x:v>
      </x:c>
      <x:c t="n" s="0">
        <x:v>10.29257</x:v>
      </x:c>
      <x:c t="n" s="0">
        <x:v>11.52636</x:v>
      </x:c>
      <x:c t="n" s="0">
        <x:v>13.75226</x:v>
      </x:c>
      <x:c t="n" s="0">
        <x:v>11.47025</x:v>
      </x:c>
      <x:c t="n" s="0">
        <x:v>15.11609</x:v>
      </x:c>
      <x:c t="n" s="0">
        <x:v>16.12811</x:v>
      </x:c>
      <x:c t="n" s="0">
        <x:v>16.46154</x:v>
      </x:c>
      <x:c t="n" s="0">
        <x:v>15.9323</x:v>
      </x:c>
      <x:c t="n" s="0">
        <x:v>16.17286</x:v>
      </x:c>
      <x:c t="n" s="0">
        <x:v>16.55076</x:v>
      </x:c>
      <x:c t="n" s="0">
        <x:v>16.49914</x:v>
      </x:c>
      <x:c t="n" s="0">
        <x:v>15.24048</x:v>
      </x:c>
      <x:c t="n" s="0">
        <x:v>13.36525</x:v>
      </x:c>
      <x:c t="n" s="0">
        <x:v>10.36053</x:v>
      </x:c>
      <x:c t="n" s="0">
        <x:v>11.62406</x:v>
      </x:c>
      <x:c t="n" s="0">
        <x:v>14.28392</x:v>
      </x:c>
      <x:c t="n" s="0">
        <x:v>13.19467</x:v>
      </x:c>
      <x:c t="n" s="0">
        <x:v>7.880576</x:v>
      </x:c>
      <x:c t="n" s="0">
        <x:v>7.407322</x:v>
      </x:c>
      <x:c t="n" s="0">
        <x:v>7.133333</x:v>
      </x:c>
      <x:c t="n" s="0">
        <x:v>4.459095</x:v>
      </x:c>
      <x:c t="n" s="0">
        <x:v>5.608559</x:v>
      </x:c>
      <x:c t="n" s="0">
        <x:v>3.840549</x:v>
      </x:c>
      <x:c t="n" s="0">
        <x:v>-30.06697</x:v>
      </x:c>
      <x:c t="n" s="0">
        <x:v>-29.16826</x:v>
      </x:c>
      <x:c t="n" s="0">
        <x:v>-23.74248</x:v>
      </x:c>
      <x:c t="n" s="0">
        <x:v>-19.00766</x:v>
      </x:c>
      <x:c t="n" s="0">
        <x:v>-10.59253</x:v>
      </x:c>
      <x:c t="n" s="0">
        <x:v>-11.68825</x:v>
      </x:c>
      <x:c t="n" s="0">
        <x:v>-6.529212</x:v>
      </x:c>
      <x:c t="n" s="0">
        <x:v>1.044148</x:v>
      </x:c>
      <x:c t="n" s="0">
        <x:v>-2.09885</x:v>
      </x:c>
      <x:c t="n" s="0">
        <x:v>7.520001</x:v>
      </x:c>
      <x:c t="n" s="0">
        <x:v>11.09658</x:v>
      </x:c>
      <x:c t="n" s="0">
        <x:v>14.58047</x:v>
      </x:c>
      <x:c t="n" s="0">
        <x:v>-3.130104</x:v>
      </x:c>
      <x:c t="n" s="0">
        <x:v>12.27318</x:v>
      </x:c>
      <x:c t="n" s="0">
        <x:v>7.774336</x:v>
      </x:c>
      <x:c t="n" s="0">
        <x:v>14.14138</x:v>
      </x:c>
      <x:c t="n" s="0">
        <x:v>12.80703</x:v>
      </x:c>
      <x:c t="n" s="0">
        <x:v>15.07568</x:v>
      </x:c>
      <x:c t="n" s="0">
        <x:v>17.44536</x:v>
      </x:c>
      <x:c t="n" s="0">
        <x:v>19.27901</x:v>
      </x:c>
      <x:c t="n" s="0">
        <x:v>15.44919</x:v>
      </x:c>
      <x:c t="n" s="0">
        <x:v>13.93233</x:v>
      </x:c>
      <x:c t="n" s="0">
        <x:v>14.29989</x:v>
      </x:c>
      <x:c t="n" s="0">
        <x:v>12.88577</x:v>
      </x:c>
      <x:c t="n" s="0">
        <x:v>15.19531</x:v>
      </x:c>
      <x:c t="n" s="0">
        <x:v>13.11071</x:v>
      </x:c>
      <x:c t="n" s="0">
        <x:v>11.0255</x:v>
      </x:c>
      <x:c t="n" s="0">
        <x:v>11.29985</x:v>
      </x:c>
      <x:c t="n" s="0">
        <x:v>14.16067</x:v>
      </x:c>
      <x:c t="n" s="0">
        <x:v>13.00757</x:v>
      </x:c>
      <x:c t="n" s="0">
        <x:v>8.98797</x:v>
      </x:c>
      <x:c t="n" s="0">
        <x:v>8.663496</x:v>
      </x:c>
      <x:c t="n" s="0">
        <x:v>8.373061</x:v>
      </x:c>
      <x:c t="n" s="0">
        <x:v>4.629629</x:v>
      </x:c>
      <x:c t="n" s="0">
        <x:v>6.120781</x:v>
      </x:c>
      <x:c t="n" s="0">
        <x:v>4.159086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43944.2790856482</x:v>
      </x:c>
      <x:c t="n" s="7">
        <x:v>43944.2790856482</x:v>
      </x:c>
      <x:c t="n" s="0">
        <x:v>27.81727</x:v>
      </x:c>
      <x:c t="n" s="0">
        <x:v>54.20069</x:v>
      </x:c>
      <x:c t="n" s="0">
        <x:v>49.22884</x:v>
      </x:c>
      <x:c t="n" s="0">
        <x:v>52.66438</x:v>
      </x:c>
      <x:c t="n" s="0">
        <x:v>-30.06697</x:v>
      </x:c>
      <x:c t="n" s="0">
        <x:v>-29.16826</x:v>
      </x:c>
      <x:c t="n" s="0">
        <x:v>-24.39754</x:v>
      </x:c>
      <x:c t="n" s="0">
        <x:v>-16.30759</x:v>
      </x:c>
      <x:c t="n" s="0">
        <x:v>-11.37251</x:v>
      </x:c>
      <x:c t="n" s="0">
        <x:v>-11.97881</x:v>
      </x:c>
      <x:c t="n" s="0">
        <x:v>-2.345728</x:v>
      </x:c>
      <x:c t="n" s="0">
        <x:v>0.3518352</x:v>
      </x:c>
      <x:c t="n" s="0">
        <x:v>0.3474105</x:v>
      </x:c>
      <x:c t="n" s="0">
        <x:v>7.562699</x:v>
      </x:c>
      <x:c t="n" s="0">
        <x:v>10.59154</x:v>
      </x:c>
      <x:c t="n" s="0">
        <x:v>14.72539</x:v>
      </x:c>
      <x:c t="n" s="0">
        <x:v>4.895022</x:v>
      </x:c>
      <x:c t="n" s="0">
        <x:v>10.28092</x:v>
      </x:c>
      <x:c t="n" s="0">
        <x:v>10.92122</x:v>
      </x:c>
      <x:c t="n" s="0">
        <x:v>13.80404</x:v>
      </x:c>
      <x:c t="n" s="0">
        <x:v>12.13057</x:v>
      </x:c>
      <x:c t="n" s="0">
        <x:v>14.6015</x:v>
      </x:c>
      <x:c t="n" s="0">
        <x:v>16.04891</x:v>
      </x:c>
      <x:c t="n" s="0">
        <x:v>16.42885</x:v>
      </x:c>
      <x:c t="n" s="0">
        <x:v>15.84253</x:v>
      </x:c>
      <x:c t="n" s="0">
        <x:v>16.28565</x:v>
      </x:c>
      <x:c t="n" s="0">
        <x:v>16.89542</x:v>
      </x:c>
      <x:c t="n" s="0">
        <x:v>16.23759</x:v>
      </x:c>
      <x:c t="n" s="0">
        <x:v>15.06562</x:v>
      </x:c>
      <x:c t="n" s="0">
        <x:v>13.24843</x:v>
      </x:c>
      <x:c t="n" s="0">
        <x:v>10.46203</x:v>
      </x:c>
      <x:c t="n" s="0">
        <x:v>11.84311</x:v>
      </x:c>
      <x:c t="n" s="0">
        <x:v>14.15783</x:v>
      </x:c>
      <x:c t="n" s="0">
        <x:v>13.22198</x:v>
      </x:c>
      <x:c t="n" s="0">
        <x:v>7.819876</x:v>
      </x:c>
      <x:c t="n" s="0">
        <x:v>7.414895</x:v>
      </x:c>
      <x:c t="n" s="0">
        <x:v>7.220908</x:v>
      </x:c>
      <x:c t="n" s="0">
        <x:v>4.399619</x:v>
      </x:c>
      <x:c t="n" s="0">
        <x:v>5.587318</x:v>
      </x:c>
      <x:c t="n" s="0">
        <x:v>3.836481</x:v>
      </x:c>
      <x:c t="n" s="0">
        <x:v>-30.06697</x:v>
      </x:c>
      <x:c t="n" s="0">
        <x:v>-29.16826</x:v>
      </x:c>
      <x:c t="n" s="0">
        <x:v>-23.74248</x:v>
      </x:c>
      <x:c t="n" s="0">
        <x:v>-19.00766</x:v>
      </x:c>
      <x:c t="n" s="0">
        <x:v>-10.59253</x:v>
      </x:c>
      <x:c t="n" s="0">
        <x:v>-11.68825</x:v>
      </x:c>
      <x:c t="n" s="0">
        <x:v>-6.529212</x:v>
      </x:c>
      <x:c t="n" s="0">
        <x:v>1.537953</x:v>
      </x:c>
      <x:c t="n" s="0">
        <x:v>-2.09885</x:v>
      </x:c>
      <x:c t="n" s="0">
        <x:v>6.241575</x:v>
      </x:c>
      <x:c t="n" s="0">
        <x:v>11.09658</x:v>
      </x:c>
      <x:c t="n" s="0">
        <x:v>12.74098</x:v>
      </x:c>
      <x:c t="n" s="0">
        <x:v>-3.130104</x:v>
      </x:c>
      <x:c t="n" s="0">
        <x:v>8.429535</x:v>
      </x:c>
      <x:c t="n" s="0">
        <x:v>5.335446</x:v>
      </x:c>
      <x:c t="n" s="0">
        <x:v>14.82922</x:v>
      </x:c>
      <x:c t="n" s="0">
        <x:v>13.46818</x:v>
      </x:c>
      <x:c t="n" s="0">
        <x:v>6.417008</x:v>
      </x:c>
      <x:c t="n" s="0">
        <x:v>10.57021</x:v>
      </x:c>
      <x:c t="n" s="0">
        <x:v>17.44012</x:v>
      </x:c>
      <x:c t="n" s="0">
        <x:v>18.32868</x:v>
      </x:c>
      <x:c t="n" s="0">
        <x:v>15.83631</x:v>
      </x:c>
      <x:c t="n" s="0">
        <x:v>18.91886</x:v>
      </x:c>
      <x:c t="n" s="0">
        <x:v>13.07273</x:v>
      </x:c>
      <x:c t="n" s="0">
        <x:v>14.6285</x:v>
      </x:c>
      <x:c t="n" s="0">
        <x:v>14.12942</x:v>
      </x:c>
      <x:c t="n" s="0">
        <x:v>9.734156</x:v>
      </x:c>
      <x:c t="n" s="0">
        <x:v>11.91834</x:v>
      </x:c>
      <x:c t="n" s="0">
        <x:v>10.47698</x:v>
      </x:c>
      <x:c t="n" s="0">
        <x:v>13.96569</x:v>
      </x:c>
      <x:c t="n" s="0">
        <x:v>8.841663</x:v>
      </x:c>
      <x:c t="n" s="0">
        <x:v>7.580024</x:v>
      </x:c>
      <x:c t="n" s="0">
        <x:v>7.186434</x:v>
      </x:c>
      <x:c t="n" s="0">
        <x:v>3.449583</x:v>
      </x:c>
      <x:c t="n" s="0">
        <x:v>4.796916</x:v>
      </x:c>
      <x:c t="n" s="0">
        <x:v>3.443999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43944.2790856482</x:v>
      </x:c>
      <x:c t="n" s="7">
        <x:v>43944.2790856482</x:v>
      </x:c>
      <x:c t="n" s="0">
        <x:v>28.40793</x:v>
      </x:c>
      <x:c t="n" s="0">
        <x:v>54.20069</x:v>
      </x:c>
      <x:c t="n" s="0">
        <x:v>50.69645</x:v>
      </x:c>
      <x:c t="n" s="0">
        <x:v>57.43559</x:v>
      </x:c>
      <x:c t="n" s="0">
        <x:v>-30.06697</x:v>
      </x:c>
      <x:c t="n" s="0">
        <x:v>-29.16826</x:v>
      </x:c>
      <x:c t="n" s="0">
        <x:v>-24.37792</x:v>
      </x:c>
      <x:c t="n" s="0">
        <x:v>-16.71161</x:v>
      </x:c>
      <x:c t="n" s="0">
        <x:v>-11.24957</x:v>
      </x:c>
      <x:c t="n" s="0">
        <x:v>-11.9352</x:v>
      </x:c>
      <x:c t="n" s="0">
        <x:v>-2.756587</x:v>
      </x:c>
      <x:c t="n" s="0">
        <x:v>0.5465019</x:v>
      </x:c>
      <x:c t="n" s="0">
        <x:v>0.05638427</x:v>
      </x:c>
      <x:c t="n" s="0">
        <x:v>7.292114</x:v>
      </x:c>
      <x:c t="n" s="0">
        <x:v>10.70212</x:v>
      </x:c>
      <x:c t="n" s="0">
        <x:v>14.48642</x:v>
      </x:c>
      <x:c t="n" s="0">
        <x:v>4.769312</x:v>
      </x:c>
      <x:c t="n" s="0">
        <x:v>10.05512</x:v>
      </x:c>
      <x:c t="n" s="0">
        <x:v>10.6995</x:v>
      </x:c>
      <x:c t="n" s="0">
        <x:v>14.13067</x:v>
      </x:c>
      <x:c t="n" s="0">
        <x:v>12.18242</x:v>
      </x:c>
      <x:c t="n" s="0">
        <x:v>14.31944</x:v>
      </x:c>
      <x:c t="n" s="0">
        <x:v>15.46722</x:v>
      </x:c>
      <x:c t="n" s="0">
        <x:v>16.90683</x:v>
      </x:c>
      <x:c t="n" s="0">
        <x:v>16.539</x:v>
      </x:c>
      <x:c t="n" s="0">
        <x:v>15.82995</x:v>
      </x:c>
      <x:c t="n" s="0">
        <x:v>16.89319</x:v>
      </x:c>
      <x:c t="n" s="0">
        <x:v>15.92212</x:v>
      </x:c>
      <x:c t="n" s="0">
        <x:v>14.98997</x:v>
      </x:c>
      <x:c t="n" s="0">
        <x:v>13.43766</x:v>
      </x:c>
      <x:c t="n" s="0">
        <x:v>10.2285</x:v>
      </x:c>
      <x:c t="n" s="0">
        <x:v>11.62231</x:v>
      </x:c>
      <x:c t="n" s="0">
        <x:v>13.84013</x:v>
      </x:c>
      <x:c t="n" s="0">
        <x:v>13.3734</x:v>
      </x:c>
      <x:c t="n" s="0">
        <x:v>8.008873</x:v>
      </x:c>
      <x:c t="n" s="0">
        <x:v>7.789323</x:v>
      </x:c>
      <x:c t="n" s="0">
        <x:v>7.181479</x:v>
      </x:c>
      <x:c t="n" s="0">
        <x:v>4.326969</x:v>
      </x:c>
      <x:c t="n" s="0">
        <x:v>5.593344</x:v>
      </x:c>
      <x:c t="n" s="0">
        <x:v>3.661959</x:v>
      </x:c>
      <x:c t="n" s="0">
        <x:v>-30.06697</x:v>
      </x:c>
      <x:c t="n" s="0">
        <x:v>-29.16826</x:v>
      </x:c>
      <x:c t="n" s="0">
        <x:v>-24.65781</x:v>
      </x:c>
      <x:c t="n" s="0">
        <x:v>-21.65161</x:v>
      </x:c>
      <x:c t="n" s="0">
        <x:v>-10.59253</x:v>
      </x:c>
      <x:c t="n" s="0">
        <x:v>-11.68825</x:v>
      </x:c>
      <x:c t="n" s="0">
        <x:v>-6.529212</x:v>
      </x:c>
      <x:c t="n" s="0">
        <x:v>1.537953</x:v>
      </x:c>
      <x:c t="n" s="0">
        <x:v>-2.273809</x:v>
      </x:c>
      <x:c t="n" s="0">
        <x:v>5.24324</x:v>
      </x:c>
      <x:c t="n" s="0">
        <x:v>11.80603</x:v>
      </x:c>
      <x:c t="n" s="0">
        <x:v>12.74098</x:v>
      </x:c>
      <x:c t="n" s="0">
        <x:v>5.551543</x:v>
      </x:c>
      <x:c t="n" s="0">
        <x:v>7.464871</x:v>
      </x:c>
      <x:c t="n" s="0">
        <x:v>9.551165</x:v>
      </x:c>
      <x:c t="n" s="0">
        <x:v>15.4446</x:v>
      </x:c>
      <x:c t="n" s="0">
        <x:v>13.47028</x:v>
      </x:c>
      <x:c t="n" s="0">
        <x:v>14.55039</x:v>
      </x:c>
      <x:c t="n" s="0">
        <x:v>10.34815</x:v>
      </x:c>
      <x:c t="n" s="0">
        <x:v>18.19654</x:v>
      </x:c>
      <x:c t="n" s="0">
        <x:v>16.43252</x:v>
      </x:c>
      <x:c t="n" s="0">
        <x:v>11.02028</x:v>
      </x:c>
      <x:c t="n" s="0">
        <x:v>17.50474</x:v>
      </x:c>
      <x:c t="n" s="0">
        <x:v>16.12136</x:v>
      </x:c>
      <x:c t="n" s="0">
        <x:v>12.85277</x:v>
      </x:c>
      <x:c t="n" s="0">
        <x:v>12.457</x:v>
      </x:c>
      <x:c t="n" s="0">
        <x:v>9.996301</x:v>
      </x:c>
      <x:c t="n" s="0">
        <x:v>10.86584</x:v>
      </x:c>
      <x:c t="n" s="0">
        <x:v>11.942</x:v>
      </x:c>
      <x:c t="n" s="0">
        <x:v>13.34887</x:v>
      </x:c>
      <x:c t="n" s="0">
        <x:v>8.180641</x:v>
      </x:c>
      <x:c t="n" s="0">
        <x:v>9.778412</x:v>
      </x:c>
      <x:c t="n" s="0">
        <x:v>6.92149</x:v>
      </x:c>
      <x:c t="n" s="0">
        <x:v>4.924738</x:v>
      </x:c>
      <x:c t="n" s="0">
        <x:v>5.257172</x:v>
      </x:c>
      <x:c t="n" s="0">
        <x:v>2.837183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43944.2790856482</x:v>
      </x:c>
      <x:c t="n" s="7">
        <x:v>43944.2790856482</x:v>
      </x:c>
      <x:c t="n" s="0">
        <x:v>27.62629</x:v>
      </x:c>
      <x:c t="n" s="0">
        <x:v>54.20069</x:v>
      </x:c>
      <x:c t="n" s="0">
        <x:v>42.35425</x:v>
      </x:c>
      <x:c t="n" s="0">
        <x:v>52.66438</x:v>
      </x:c>
      <x:c t="n" s="0">
        <x:v>-30.06697</x:v>
      </x:c>
      <x:c t="n" s="0">
        <x:v>-29.16826</x:v>
      </x:c>
      <x:c t="n" s="0">
        <x:v>-24.43833</x:v>
      </x:c>
      <x:c t="n" s="0">
        <x:v>-17.19239</x:v>
      </x:c>
      <x:c t="n" s="0">
        <x:v>-11.14726</x:v>
      </x:c>
      <x:c t="n" s="0">
        <x:v>-11.89829</x:v>
      </x:c>
      <x:c t="n" s="0">
        <x:v>-2.908137</x:v>
      </x:c>
      <x:c t="n" s="0">
        <x:v>0.7061119</x:v>
      </x:c>
      <x:c t="n" s="0">
        <x:v>-0.2174971</x:v>
      </x:c>
      <x:c t="n" s="0">
        <x:v>7.046881</x:v>
      </x:c>
      <x:c t="n" s="0">
        <x:v>10.99845</x:v>
      </x:c>
      <x:c t="n" s="0">
        <x:v>14.27137</x:v>
      </x:c>
      <x:c t="n" s="0">
        <x:v>4.89266</x:v>
      </x:c>
      <x:c t="n" s="0">
        <x:v>9.518432</x:v>
      </x:c>
      <x:c t="n" s="0">
        <x:v>10.42395</x:v>
      </x:c>
      <x:c t="n" s="0">
        <x:v>14.27757</x:v>
      </x:c>
      <x:c t="n" s="0">
        <x:v>12.31629</x:v>
      </x:c>
      <x:c t="n" s="0">
        <x:v>14.78532</x:v>
      </x:c>
      <x:c t="n" s="0">
        <x:v>15.18641</x:v>
      </x:c>
      <x:c t="n" s="0">
        <x:v>16.87333</x:v>
      </x:c>
      <x:c t="n" s="0">
        <x:v>16.09475</x:v>
      </x:c>
      <x:c t="n" s="0">
        <x:v>15.80677</x:v>
      </x:c>
      <x:c t="n" s="0">
        <x:v>17.09395</x:v>
      </x:c>
      <x:c t="n" s="0">
        <x:v>16.13208</x:v>
      </x:c>
      <x:c t="n" s="0">
        <x:v>14.82729</x:v>
      </x:c>
      <x:c t="n" s="0">
        <x:v>13.16379</x:v>
      </x:c>
      <x:c t="n" s="0">
        <x:v>10.1683</x:v>
      </x:c>
      <x:c t="n" s="0">
        <x:v>11.5341</x:v>
      </x:c>
      <x:c t="n" s="0">
        <x:v>13.63291</x:v>
      </x:c>
      <x:c t="n" s="0">
        <x:v>13.4194</x:v>
      </x:c>
      <x:c t="n" s="0">
        <x:v>8.051817</x:v>
      </x:c>
      <x:c t="n" s="0">
        <x:v>7.754273</x:v>
      </x:c>
      <x:c t="n" s="0">
        <x:v>6.97289</x:v>
      </x:c>
      <x:c t="n" s="0">
        <x:v>4.395705</x:v>
      </x:c>
      <x:c t="n" s="0">
        <x:v>5.510242</x:v>
      </x:c>
      <x:c t="n" s="0">
        <x:v>3.582194</x:v>
      </x:c>
      <x:c t="n" s="0">
        <x:v>-30.06697</x:v>
      </x:c>
      <x:c t="n" s="0">
        <x:v>-29.16826</x:v>
      </x:c>
      <x:c t="n" s="0">
        <x:v>-24.80587</x:v>
      </x:c>
      <x:c t="n" s="0">
        <x:v>-22.20552</x:v>
      </x:c>
      <x:c t="n" s="0">
        <x:v>-10.89955</x:v>
      </x:c>
      <x:c t="n" s="0">
        <x:v>-11.68825</x:v>
      </x:c>
      <x:c t="n" s="0">
        <x:v>-2.949115</x:v>
      </x:c>
      <x:c t="n" s="0">
        <x:v>1.015617</x:v>
      </x:c>
      <x:c t="n" s="0">
        <x:v>-2.299388</x:v>
      </x:c>
      <x:c t="n" s="0">
        <x:v>5.24324</x:v>
      </x:c>
      <x:c t="n" s="0">
        <x:v>12.4157</x:v>
      </x:c>
      <x:c t="n" s="0">
        <x:v>12.74098</x:v>
      </x:c>
      <x:c t="n" s="0">
        <x:v>5.551543</x:v>
      </x:c>
      <x:c t="n" s="0">
        <x:v>1.510277</x:v>
      </x:c>
      <x:c t="n" s="0">
        <x:v>7.229703</x:v>
      </x:c>
      <x:c t="n" s="0">
        <x:v>15.01089</x:v>
      </x:c>
      <x:c t="n" s="0">
        <x:v>11.40436</x:v>
      </x:c>
      <x:c t="n" s="0">
        <x:v>17.45994</x:v>
      </x:c>
      <x:c t="n" s="0">
        <x:v>13.86703</x:v>
      </x:c>
      <x:c t="n" s="0">
        <x:v>15.90892</x:v>
      </x:c>
      <x:c t="n" s="0">
        <x:v>10.77926</x:v>
      </x:c>
      <x:c t="n" s="0">
        <x:v>17.67306</x:v>
      </x:c>
      <x:c t="n" s="0">
        <x:v>18.12264</x:v>
      </x:c>
      <x:c t="n" s="0">
        <x:v>16.38041</x:v>
      </x:c>
      <x:c t="n" s="0">
        <x:v>14.80721</x:v>
      </x:c>
      <x:c t="n" s="0">
        <x:v>13.00467</x:v>
      </x:c>
      <x:c t="n" s="0">
        <x:v>9.760885</x:v>
      </x:c>
      <x:c t="n" s="0">
        <x:v>9.828725</x:v>
      </x:c>
      <x:c t="n" s="0">
        <x:v>11.86756</x:v>
      </x:c>
      <x:c t="n" s="0">
        <x:v>14.06372</x:v>
      </x:c>
      <x:c t="n" s="0">
        <x:v>7.735301</x:v>
      </x:c>
      <x:c t="n" s="0">
        <x:v>6.668677</x:v>
      </x:c>
      <x:c t="n" s="0">
        <x:v>5.257008</x:v>
      </x:c>
      <x:c t="n" s="0">
        <x:v>3.543569</x:v>
      </x:c>
      <x:c t="n" s="0">
        <x:v>5.735691</x:v>
      </x:c>
      <x:c t="n" s="0">
        <x:v>3.321043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43944.2790856482</x:v>
      </x:c>
      <x:c t="n" s="7">
        <x:v>43944.2790856482</x:v>
      </x:c>
      <x:c t="n" s="0">
        <x:v>28.23076</x:v>
      </x:c>
      <x:c t="n" s="0">
        <x:v>54.20069</x:v>
      </x:c>
      <x:c t="n" s="0">
        <x:v>46.49754</x:v>
      </x:c>
      <x:c t="n" s="0">
        <x:v>55.67467</x:v>
      </x:c>
      <x:c t="n" s="0">
        <x:v>-30.06697</x:v>
      </x:c>
      <x:c t="n" s="0">
        <x:v>-29.16826</x:v>
      </x:c>
      <x:c t="n" s="0">
        <x:v>-24.49066</x:v>
      </x:c>
      <x:c t="n" s="0">
        <x:v>-17.64985</x:v>
      </x:c>
      <x:c t="n" s="0">
        <x:v>-11.23554</x:v>
      </x:c>
      <x:c t="n" s="0">
        <x:v>-11.86701</x:v>
      </x:c>
      <x:c t="n" s="0">
        <x:v>-2.914099</x:v>
      </x:c>
      <x:c t="n" s="0">
        <x:v>0.5289088</x:v>
      </x:c>
      <x:c t="n" s="0">
        <x:v>-0.3614785</x:v>
      </x:c>
      <x:c t="n" s="0">
        <x:v>7.636828</x:v>
      </x:c>
      <x:c t="n" s="0">
        <x:v>11.23644</x:v>
      </x:c>
      <x:c t="n" s="0">
        <x:v>14.1784</x:v>
      </x:c>
      <x:c t="n" s="0">
        <x:v>4.890462</x:v>
      </x:c>
      <x:c t="n" s="0">
        <x:v>8.943778</x:v>
      </x:c>
      <x:c t="n" s="0">
        <x:v>10.04728</x:v>
      </x:c>
      <x:c t="n" s="0">
        <x:v>14.37598</x:v>
      </x:c>
      <x:c t="n" s="0">
        <x:v>12.19091</x:v>
      </x:c>
      <x:c t="n" s="0">
        <x:v>14.93723</x:v>
      </x:c>
      <x:c t="n" s="0">
        <x:v>15.62267</x:v>
      </x:c>
      <x:c t="n" s="0">
        <x:v>16.3802</x:v>
      </x:c>
      <x:c t="n" s="0">
        <x:v>15.94554</x:v>
      </x:c>
      <x:c t="n" s="0">
        <x:v>15.93454</x:v>
      </x:c>
      <x:c t="n" s="0">
        <x:v>17.05194</x:v>
      </x:c>
      <x:c t="n" s="0">
        <x:v>15.93604</x:v>
      </x:c>
      <x:c t="n" s="0">
        <x:v>14.7292</x:v>
      </x:c>
      <x:c t="n" s="0">
        <x:v>13.27922</x:v>
      </x:c>
      <x:c t="n" s="0">
        <x:v>10.10977</x:v>
      </x:c>
      <x:c t="n" s="0">
        <x:v>11.48751</x:v>
      </x:c>
      <x:c t="n" s="0">
        <x:v>13.48608</x:v>
      </x:c>
      <x:c t="n" s="0">
        <x:v>13.29464</x:v>
      </x:c>
      <x:c t="n" s="0">
        <x:v>7.800038</x:v>
      </x:c>
      <x:c t="n" s="0">
        <x:v>7.738876</x:v>
      </x:c>
      <x:c t="n" s="0">
        <x:v>6.889567</x:v>
      </x:c>
      <x:c t="n" s="0">
        <x:v>4.33721</x:v>
      </x:c>
      <x:c t="n" s="0">
        <x:v>5.606199</x:v>
      </x:c>
      <x:c t="n" s="0">
        <x:v>3.61262</x:v>
      </x:c>
      <x:c t="n" s="0">
        <x:v>-30.06697</x:v>
      </x:c>
      <x:c t="n" s="0">
        <x:v>-29.16826</x:v>
      </x:c>
      <x:c t="n" s="0">
        <x:v>-24.80587</x:v>
      </x:c>
      <x:c t="n" s="0">
        <x:v>-22.20552</x:v>
      </x:c>
      <x:c t="n" s="0">
        <x:v>-11.97725</x:v>
      </x:c>
      <x:c t="n" s="0">
        <x:v>-11.68825</x:v>
      </x:c>
      <x:c t="n" s="0">
        <x:v>-2.949115</x:v>
      </x:c>
      <x:c t="n" s="0">
        <x:v>-1.084428</x:v>
      </x:c>
      <x:c t="n" s="0">
        <x:v>0.6014924</x:v>
      </x:c>
      <x:c t="n" s="0">
        <x:v>11.68648</x:v>
      </x:c>
      <x:c t="n" s="0">
        <x:v>12.4157</x:v>
      </x:c>
      <x:c t="n" s="0">
        <x:v>14.08853</x:v>
      </x:c>
      <x:c t="n" s="0">
        <x:v>3.753307</x:v>
      </x:c>
      <x:c t="n" s="0">
        <x:v>0.697719</x:v>
      </x:c>
      <x:c t="n" s="0">
        <x:v>7.47511</x:v>
      </x:c>
      <x:c t="n" s="0">
        <x:v>14.89222</x:v>
      </x:c>
      <x:c t="n" s="0">
        <x:v>12.21633</x:v>
      </x:c>
      <x:c t="n" s="0">
        <x:v>12.36423</x:v>
      </x:c>
      <x:c t="n" s="0">
        <x:v>17.36219</x:v>
      </x:c>
      <x:c t="n" s="0">
        <x:v>13.00184</x:v>
      </x:c>
      <x:c t="n" s="0">
        <x:v>16.51323</x:v>
      </x:c>
      <x:c t="n" s="0">
        <x:v>13.90662</x:v>
      </x:c>
      <x:c t="n" s="0">
        <x:v>16.78833</x:v>
      </x:c>
      <x:c t="n" s="0">
        <x:v>16.80826</x:v>
      </x:c>
      <x:c t="n" s="0">
        <x:v>11.55065</x:v>
      </x:c>
      <x:c t="n" s="0">
        <x:v>13.54859</x:v>
      </x:c>
      <x:c t="n" s="0">
        <x:v>8.489923</x:v>
      </x:c>
      <x:c t="n" s="0">
        <x:v>10.9573</x:v>
      </x:c>
      <x:c t="n" s="0">
        <x:v>13.50317</x:v>
      </x:c>
      <x:c t="n" s="0">
        <x:v>12.64981</x:v>
      </x:c>
      <x:c t="n" s="0">
        <x:v>6.504395</x:v>
      </x:c>
      <x:c t="n" s="0">
        <x:v>7.076058</x:v>
      </x:c>
      <x:c t="n" s="0">
        <x:v>7.070045</x:v>
      </x:c>
      <x:c t="n" s="0">
        <x:v>4.194694</x:v>
      </x:c>
      <x:c t="n" s="0">
        <x:v>6.177807</x:v>
      </x:c>
      <x:c t="n" s="0">
        <x:v>3.461595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43944.2790856482</x:v>
      </x:c>
      <x:c t="n" s="7">
        <x:v>43944.2790856482</x:v>
      </x:c>
      <x:c t="n" s="0">
        <x:v>27.66038</x:v>
      </x:c>
      <x:c t="n" s="0">
        <x:v>54.20069</x:v>
      </x:c>
      <x:c t="n" s="0">
        <x:v>48.35468</x:v>
      </x:c>
      <x:c t="n" s="0">
        <x:v>57.43559</x:v>
      </x:c>
      <x:c t="n" s="0">
        <x:v>-30.06697</x:v>
      </x:c>
      <x:c t="n" s="0">
        <x:v>-29.16826</x:v>
      </x:c>
      <x:c t="n" s="0">
        <x:v>-24.53585</x:v>
      </x:c>
      <x:c t="n" s="0">
        <x:v>-18.08268</x:v>
      </x:c>
      <x:c t="n" s="0">
        <x:v>-11.33625</x:v>
      </x:c>
      <x:c t="n" s="0">
        <x:v>-11.84048</x:v>
      </x:c>
      <x:c t="n" s="0">
        <x:v>-2.919195</x:v>
      </x:c>
      <x:c t="n" s="0">
        <x:v>0.3275991</x:v>
      </x:c>
      <x:c t="n" s="0">
        <x:v>0.1501161</x:v>
      </x:c>
      <x:c t="n" s="0">
        <x:v>8.660762</x:v>
      </x:c>
      <x:c t="n" s="0">
        <x:v>11.42985</x:v>
      </x:c>
      <x:c t="n" s="0">
        <x:v>14.18907</x:v>
      </x:c>
      <x:c t="n" s="0">
        <x:v>4.583665</x:v>
      </x:c>
      <x:c t="n" s="0">
        <x:v>8.345891</x:v>
      </x:c>
      <x:c t="n" s="0">
        <x:v>9.894871</x:v>
      </x:c>
      <x:c t="n" s="0">
        <x:v>14.01816</x:v>
      </x:c>
      <x:c t="n" s="0">
        <x:v>12.91385</x:v>
      </x:c>
      <x:c t="n" s="0">
        <x:v>14.81865</x:v>
      </x:c>
      <x:c t="n" s="0">
        <x:v>15.27196</x:v>
      </x:c>
      <x:c t="n" s="0">
        <x:v>15.98018</x:v>
      </x:c>
      <x:c t="n" s="0">
        <x:v>15.70015</x:v>
      </x:c>
      <x:c t="n" s="0">
        <x:v>15.41589</x:v>
      </x:c>
      <x:c t="n" s="0">
        <x:v>17.08664</x:v>
      </x:c>
      <x:c t="n" s="0">
        <x:v>16.00506</x:v>
      </x:c>
      <x:c t="n" s="0">
        <x:v>14.35102</x:v>
      </x:c>
      <x:c t="n" s="0">
        <x:v>13.78311</x:v>
      </x:c>
      <x:c t="n" s="0">
        <x:v>10.32147</x:v>
      </x:c>
      <x:c t="n" s="0">
        <x:v>11.55958</x:v>
      </x:c>
      <x:c t="n" s="0">
        <x:v>13.9327</x:v>
      </x:c>
      <x:c t="n" s="0">
        <x:v>13.30469</x:v>
      </x:c>
      <x:c t="n" s="0">
        <x:v>7.881364</x:v>
      </x:c>
      <x:c t="n" s="0">
        <x:v>7.642126</x:v>
      </x:c>
      <x:c t="n" s="0">
        <x:v>6.738681</x:v>
      </x:c>
      <x:c t="n" s="0">
        <x:v>4.266943</x:v>
      </x:c>
      <x:c t="n" s="0">
        <x:v>5.717288</x:v>
      </x:c>
      <x:c t="n" s="0">
        <x:v>3.718984</x:v>
      </x:c>
      <x:c t="n" s="0">
        <x:v>-30.06697</x:v>
      </x:c>
      <x:c t="n" s="0">
        <x:v>-29.16826</x:v>
      </x:c>
      <x:c t="n" s="0">
        <x:v>-24.80587</x:v>
      </x:c>
      <x:c t="n" s="0">
        <x:v>-22.20552</x:v>
      </x:c>
      <x:c t="n" s="0">
        <x:v>-11.97725</x:v>
      </x:c>
      <x:c t="n" s="0">
        <x:v>-11.68825</x:v>
      </x:c>
      <x:c t="n" s="0">
        <x:v>-2.949115</x:v>
      </x:c>
      <x:c t="n" s="0">
        <x:v>-1.084428</x:v>
      </x:c>
      <x:c t="n" s="0">
        <x:v>2.325311</x:v>
      </x:c>
      <x:c t="n" s="0">
        <x:v>12.14149</x:v>
      </x:c>
      <x:c t="n" s="0">
        <x:v>12.4157</x:v>
      </x:c>
      <x:c t="n" s="0">
        <x:v>14.25095</x:v>
      </x:c>
      <x:c t="n" s="0">
        <x:v>2.155823</x:v>
      </x:c>
      <x:c t="n" s="0">
        <x:v>-0.3026861</x:v>
      </x:c>
      <x:c t="n" s="0">
        <x:v>9.091885</x:v>
      </x:c>
      <x:c t="n" s="0">
        <x:v>3.816745</x:v>
      </x:c>
      <x:c t="n" s="0">
        <x:v>16.25652</x:v>
      </x:c>
      <x:c t="n" s="0">
        <x:v>17.20533</x:v>
      </x:c>
      <x:c t="n" s="0">
        <x:v>16.60645</x:v>
      </x:c>
      <x:c t="n" s="0">
        <x:v>9.908089</x:v>
      </x:c>
      <x:c t="n" s="0">
        <x:v>11.16309</x:v>
      </x:c>
      <x:c t="n" s="0">
        <x:v>15.27469</x:v>
      </x:c>
      <x:c t="n" s="0">
        <x:v>16.21043</x:v>
      </x:c>
      <x:c t="n" s="0">
        <x:v>12.43612</x:v>
      </x:c>
      <x:c t="n" s="0">
        <x:v>12.07262</x:v>
      </x:c>
      <x:c t="n" s="0">
        <x:v>15.61883</x:v>
      </x:c>
      <x:c t="n" s="0">
        <x:v>12.37811</x:v>
      </x:c>
      <x:c t="n" s="0">
        <x:v>13.20345</x:v>
      </x:c>
      <x:c t="n" s="0">
        <x:v>15.97488</x:v>
      </x:c>
      <x:c t="n" s="0">
        <x:v>17.76354</x:v>
      </x:c>
      <x:c t="n" s="0">
        <x:v>10.78997</x:v>
      </x:c>
      <x:c t="n" s="0">
        <x:v>7.503821</x:v>
      </x:c>
      <x:c t="n" s="0">
        <x:v>5.761502</x:v>
      </x:c>
      <x:c t="n" s="0">
        <x:v>4.032091</x:v>
      </x:c>
      <x:c t="n" s="0">
        <x:v>5.590775</x:v>
      </x:c>
      <x:c t="n" s="0">
        <x:v>4.888483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43944.2790856482</x:v>
      </x:c>
      <x:c t="n" s="7">
        <x:v>43944.2790856482</x:v>
      </x:c>
      <x:c t="n" s="0">
        <x:v>28.36361</x:v>
      </x:c>
      <x:c t="n" s="0">
        <x:v>54.20069</x:v>
      </x:c>
      <x:c t="n" s="0">
        <x:v>50.35523</x:v>
      </x:c>
      <x:c t="n" s="0">
        <x:v>59.65408</x:v>
      </x:c>
      <x:c t="n" s="0">
        <x:v>-30.06697</x:v>
      </x:c>
      <x:c t="n" s="0">
        <x:v>-29.16826</x:v>
      </x:c>
      <x:c t="n" s="0">
        <x:v>-24.57463</x:v>
      </x:c>
      <x:c t="n" s="0">
        <x:v>-18.48994</x:v>
      </x:c>
      <x:c t="n" s="0">
        <x:v>-11.42415</x:v>
      </x:c>
      <x:c t="n" s="0">
        <x:v>-11.73769</x:v>
      </x:c>
      <x:c t="n" s="0">
        <x:v>-2.923554</x:v>
      </x:c>
      <x:c t="n" s="0">
        <x:v>-0.08126009</x:v>
      </x:c>
      <x:c t="n" s="0">
        <x:v>0.5438753</x:v>
      </x:c>
      <x:c t="n" s="0">
        <x:v>9.377288</x:v>
      </x:c>
      <x:c t="n" s="0">
        <x:v>11.18355</x:v>
      </x:c>
      <x:c t="n" s="0">
        <x:v>14.19816</x:v>
      </x:c>
      <x:c t="n" s="0">
        <x:v>4.561641</x:v>
      </x:c>
      <x:c t="n" s="0">
        <x:v>8.160027</x:v>
      </x:c>
      <x:c t="n" s="0">
        <x:v>10.07143</x:v>
      </x:c>
      <x:c t="n" s="0">
        <x:v>14.20112</x:v>
      </x:c>
      <x:c t="n" s="0">
        <x:v>12.7084</x:v>
      </x:c>
      <x:c t="n" s="0">
        <x:v>15.1905</x:v>
      </x:c>
      <x:c t="n" s="0">
        <x:v>16.63075</x:v>
      </x:c>
      <x:c t="n" s="0">
        <x:v>15.63556</x:v>
      </x:c>
      <x:c t="n" s="0">
        <x:v>15.48169</x:v>
      </x:c>
      <x:c t="n" s="0">
        <x:v>16.10469</x:v>
      </x:c>
      <x:c t="n" s="0">
        <x:v>17.16634</x:v>
      </x:c>
      <x:c t="n" s="0">
        <x:v>16.26768</x:v>
      </x:c>
      <x:c t="n" s="0">
        <x:v>14.10744</x:v>
      </x:c>
      <x:c t="n" s="0">
        <x:v>13.42417</x:v>
      </x:c>
      <x:c t="n" s="0">
        <x:v>10.19394</x:v>
      </x:c>
      <x:c t="n" s="0">
        <x:v>11.58904</x:v>
      </x:c>
      <x:c t="n" s="0">
        <x:v>14.09575</x:v>
      </x:c>
      <x:c t="n" s="0">
        <x:v>14.80999</x:v>
      </x:c>
      <x:c t="n" s="0">
        <x:v>9.282393</x:v>
      </x:c>
      <x:c t="n" s="0">
        <x:v>7.714686</x:v>
      </x:c>
      <x:c t="n" s="0">
        <x:v>6.930932</x:v>
      </x:c>
      <x:c t="n" s="0">
        <x:v>4.347476</x:v>
      </x:c>
      <x:c t="n" s="0">
        <x:v>5.619156</x:v>
      </x:c>
      <x:c t="n" s="0">
        <x:v>3.739655</x:v>
      </x:c>
      <x:c t="n" s="0">
        <x:v>-30.06697</x:v>
      </x:c>
      <x:c t="n" s="0">
        <x:v>-29.16826</x:v>
      </x:c>
      <x:c t="n" s="0">
        <x:v>-24.80587</x:v>
      </x:c>
      <x:c t="n" s="0">
        <x:v>-22.20552</x:v>
      </x:c>
      <x:c t="n" s="0">
        <x:v>-11.97725</x:v>
      </x:c>
      <x:c t="n" s="0">
        <x:v>-10.86481</x:v>
      </x:c>
      <x:c t="n" s="0">
        <x:v>-2.949115</x:v>
      </x:c>
      <x:c t="n" s="0">
        <x:v>-7.81145</x:v>
      </x:c>
      <x:c t="n" s="0">
        <x:v>2.325311</x:v>
      </x:c>
      <x:c t="n" s="0">
        <x:v>12.14149</x:v>
      </x:c>
      <x:c t="n" s="0">
        <x:v>4.214801</x:v>
      </x:c>
      <x:c t="n" s="0">
        <x:v>13.7645</x:v>
      </x:c>
      <x:c t="n" s="0">
        <x:v>7.685467</x:v>
      </x:c>
      <x:c t="n" s="0">
        <x:v>9.26261</x:v>
      </x:c>
      <x:c t="n" s="0">
        <x:v>11.9196</x:v>
      </x:c>
      <x:c t="n" s="0">
        <x:v>17.27045</x:v>
      </x:c>
      <x:c t="n" s="0">
        <x:v>8.062264</x:v>
      </x:c>
      <x:c t="n" s="0">
        <x:v>14.16783</x:v>
      </x:c>
      <x:c t="n" s="0">
        <x:v>20.33702</x:v>
      </x:c>
      <x:c t="n" s="0">
        <x:v>13.68048</x:v>
      </x:c>
      <x:c t="n" s="0">
        <x:v>14.90805</x:v>
      </x:c>
      <x:c t="n" s="0">
        <x:v>18.82289</x:v>
      </x:c>
      <x:c t="n" s="0">
        <x:v>17.24446</x:v>
      </x:c>
      <x:c t="n" s="0">
        <x:v>17.37396</x:v>
      </x:c>
      <x:c t="n" s="0">
        <x:v>13.19561</x:v>
      </x:c>
      <x:c t="n" s="0">
        <x:v>9.339983</x:v>
      </x:c>
      <x:c t="n" s="0">
        <x:v>7.64666</x:v>
      </x:c>
      <x:c t="n" s="0">
        <x:v>11.86595</x:v>
      </x:c>
      <x:c t="n" s="0">
        <x:v>14.05887</x:v>
      </x:c>
      <x:c t="n" s="0">
        <x:v>22.56632</x:v>
      </x:c>
      <x:c t="n" s="0">
        <x:v>12.60391</x:v>
      </x:c>
      <x:c t="n" s="0">
        <x:v>7.889545</x:v>
      </x:c>
      <x:c t="n" s="0">
        <x:v>7.519947</x:v>
      </x:c>
      <x:c t="n" s="0">
        <x:v>4.839471</x:v>
      </x:c>
      <x:c t="n" s="0">
        <x:v>5.680397</x:v>
      </x:c>
      <x:c t="n" s="0">
        <x:v>3.268926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43944.2790856482</x:v>
      </x:c>
      <x:c t="n" s="7">
        <x:v>43944.2790856482</x:v>
      </x:c>
      <x:c t="n" s="0">
        <x:v>30.39274</x:v>
      </x:c>
      <x:c t="n" s="0">
        <x:v>54.20069</x:v>
      </x:c>
      <x:c t="n" s="0">
        <x:v>55.06805</x:v>
      </x:c>
      <x:c t="n" s="0">
        <x:v>62.2068</x:v>
      </x:c>
      <x:c t="n" s="0">
        <x:v>-30.06697</x:v>
      </x:c>
      <x:c t="n" s="0">
        <x:v>-29.16826</x:v>
      </x:c>
      <x:c t="n" s="0">
        <x:v>-24.60809</x:v>
      </x:c>
      <x:c t="n" s="0">
        <x:v>-18.87078</x:v>
      </x:c>
      <x:c t="n" s="0">
        <x:v>-11.50066</x:v>
      </x:c>
      <x:c t="n" s="0">
        <x:v>-11.58035</x:v>
      </x:c>
      <x:c t="n" s="0">
        <x:v>-2.92728</x:v>
      </x:c>
      <x:c t="n" s="0">
        <x:v>-0.708056</x:v>
      </x:c>
      <x:c t="n" s="0">
        <x:v>0.8540186</x:v>
      </x:c>
      <x:c t="n" s="0">
        <x:v>10.18734</x:v>
      </x:c>
      <x:c t="n" s="0">
        <x:v>10.52781</x:v>
      </x:c>
      <x:c t="n" s="0">
        <x:v>13.7695</x:v>
      </x:c>
      <x:c t="n" s="0">
        <x:v>5.927276</x:v>
      </x:c>
      <x:c t="n" s="0">
        <x:v>8.565966</x:v>
      </x:c>
      <x:c t="n" s="0">
        <x:v>10.45646</x:v>
      </x:c>
      <x:c t="n" s="0">
        <x:v>14.69999</x:v>
      </x:c>
      <x:c t="n" s="0">
        <x:v>12.92208</x:v>
      </x:c>
      <x:c t="n" s="0">
        <x:v>15.24253</x:v>
      </x:c>
      <x:c t="n" s="0">
        <x:v>16.64771</x:v>
      </x:c>
      <x:c t="n" s="0">
        <x:v>15.2804</x:v>
      </x:c>
      <x:c t="n" s="0">
        <x:v>15.1215</x:v>
      </x:c>
      <x:c t="n" s="0">
        <x:v>16.37577</x:v>
      </x:c>
      <x:c t="n" s="0">
        <x:v>16.96857</x:v>
      </x:c>
      <x:c t="n" s="0">
        <x:v>15.87833</x:v>
      </x:c>
      <x:c t="n" s="0">
        <x:v>14.04329</x:v>
      </x:c>
      <x:c t="n" s="0">
        <x:v>13.34981</x:v>
      </x:c>
      <x:c t="n" s="0">
        <x:v>10.51101</x:v>
      </x:c>
      <x:c t="n" s="0">
        <x:v>11.59434</x:v>
      </x:c>
      <x:c t="n" s="0">
        <x:v>14.15918</x:v>
      </x:c>
      <x:c t="n" s="0">
        <x:v>18.17484</x:v>
      </x:c>
      <x:c t="n" s="0">
        <x:v>9.27637</x:v>
      </x:c>
      <x:c t="n" s="0">
        <x:v>7.829036</x:v>
      </x:c>
      <x:c t="n" s="0">
        <x:v>6.943693</x:v>
      </x:c>
      <x:c t="n" s="0">
        <x:v>4.282502</x:v>
      </x:c>
      <x:c t="n" s="0">
        <x:v>5.609791</x:v>
      </x:c>
      <x:c t="n" s="0">
        <x:v>3.652284</x:v>
      </x:c>
      <x:c t="n" s="0">
        <x:v>-30.06697</x:v>
      </x:c>
      <x:c t="n" s="0">
        <x:v>-29.16826</x:v>
      </x:c>
      <x:c t="n" s="0">
        <x:v>-23.629</x:v>
      </x:c>
      <x:c t="n" s="0">
        <x:v>-20.43017</x:v>
      </x:c>
      <x:c t="n" s="0">
        <x:v>-11.97725</x:v>
      </x:c>
      <x:c t="n" s="0">
        <x:v>-10.75896</x:v>
      </x:c>
      <x:c t="n" s="0">
        <x:v>-1.107624</x:v>
      </x:c>
      <x:c t="n" s="0">
        <x:v>-11.08591</x:v>
      </x:c>
      <x:c t="n" s="0">
        <x:v>2.632875</x:v>
      </x:c>
      <x:c t="n" s="0">
        <x:v>13.95743</x:v>
      </x:c>
      <x:c t="n" s="0">
        <x:v>-2.800731</x:v>
      </x:c>
      <x:c t="n" s="0">
        <x:v>6.077495</x:v>
      </x:c>
      <x:c t="n" s="0">
        <x:v>10.04095</x:v>
      </x:c>
      <x:c t="n" s="0">
        <x:v>10.39031</x:v>
      </x:c>
      <x:c t="n" s="0">
        <x:v>10.62459</x:v>
      </x:c>
      <x:c t="n" s="0">
        <x:v>15.68804</x:v>
      </x:c>
      <x:c t="n" s="0">
        <x:v>14.74888</x:v>
      </x:c>
      <x:c t="n" s="0">
        <x:v>19.5229</x:v>
      </x:c>
      <x:c t="n" s="0">
        <x:v>19.04246</x:v>
      </x:c>
      <x:c t="n" s="0">
        <x:v>14.24664</x:v>
      </x:c>
      <x:c t="n" s="0">
        <x:v>17.2958</x:v>
      </x:c>
      <x:c t="n" s="0">
        <x:v>15.88504</x:v>
      </x:c>
      <x:c t="n" s="0">
        <x:v>16.87638</x:v>
      </x:c>
      <x:c t="n" s="0">
        <x:v>15.0752</x:v>
      </x:c>
      <x:c t="n" s="0">
        <x:v>14.07854</x:v>
      </x:c>
      <x:c t="n" s="0">
        <x:v>14.60298</x:v>
      </x:c>
      <x:c t="n" s="0">
        <x:v>12.70353</x:v>
      </x:c>
      <x:c t="n" s="0">
        <x:v>11.32608</x:v>
      </x:c>
      <x:c t="n" s="0">
        <x:v>15.10429</x:v>
      </x:c>
      <x:c t="n" s="0">
        <x:v>23.56639</x:v>
      </x:c>
      <x:c t="n" s="0">
        <x:v>9.311424</x:v>
      </x:c>
      <x:c t="n" s="0">
        <x:v>8.461267</x:v>
      </x:c>
      <x:c t="n" s="0">
        <x:v>6.583209</x:v>
      </x:c>
      <x:c t="n" s="0">
        <x:v>4.155077</x:v>
      </x:c>
      <x:c t="n" s="0">
        <x:v>5.900007</x:v>
      </x:c>
      <x:c t="n" s="0">
        <x:v>3.666965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43944.2790856482</x:v>
      </x:c>
      <x:c t="n" s="7">
        <x:v>43944.2790856482</x:v>
      </x:c>
      <x:c t="n" s="0">
        <x:v>26.74682</x:v>
      </x:c>
      <x:c t="n" s="0">
        <x:v>54.20069</x:v>
      </x:c>
      <x:c t="n" s="0">
        <x:v>50.2072</x:v>
      </x:c>
      <x:c t="n" s="0">
        <x:v>57.43559</x:v>
      </x:c>
      <x:c t="n" s="0">
        <x:v>-30.06697</x:v>
      </x:c>
      <x:c t="n" s="0">
        <x:v>-29.16826</x:v>
      </x:c>
      <x:c t="n" s="0">
        <x:v>-24.1582</x:v>
      </x:c>
      <x:c t="n" s="0">
        <x:v>-18.81493</x:v>
      </x:c>
      <x:c t="n" s="0">
        <x:v>-11.56708</x:v>
      </x:c>
      <x:c t="n" s="0">
        <x:v>-11.45035</x:v>
      </x:c>
      <x:c t="n" s="0">
        <x:v>-2.121716</x:v>
      </x:c>
      <x:c t="n" s="0">
        <x:v>-1.325838</x:v>
      </x:c>
      <x:c t="n" s="0">
        <x:v>1.263792</x:v>
      </x:c>
      <x:c t="n" s="0">
        <x:v>11.12648</x:v>
      </x:c>
      <x:c t="n" s="0">
        <x:v>9.876863</x:v>
      </x:c>
      <x:c t="n" s="0">
        <x:v>13.2087</x:v>
      </x:c>
      <x:c t="n" s="0">
        <x:v>6.827821</x:v>
      </x:c>
      <x:c t="n" s="0">
        <x:v>9.241675</x:v>
      </x:c>
      <x:c t="n" s="0">
        <x:v>9.97278</x:v>
      </x:c>
      <x:c t="n" s="0">
        <x:v>14.66775</x:v>
      </x:c>
      <x:c t="n" s="0">
        <x:v>13.07549</x:v>
      </x:c>
      <x:c t="n" s="0">
        <x:v>16.4992</x:v>
      </x:c>
      <x:c t="n" s="0">
        <x:v>17.21923</x:v>
      </x:c>
      <x:c t="n" s="0">
        <x:v>15.83741</x:v>
      </x:c>
      <x:c t="n" s="0">
        <x:v>15.74595</x:v>
      </x:c>
      <x:c t="n" s="0">
        <x:v>16.14552</x:v>
      </x:c>
      <x:c t="n" s="0">
        <x:v>17.14124</x:v>
      </x:c>
      <x:c t="n" s="0">
        <x:v>15.79861</x:v>
      </x:c>
      <x:c t="n" s="0">
        <x:v>13.8528</x:v>
      </x:c>
      <x:c t="n" s="0">
        <x:v>13.31043</x:v>
      </x:c>
      <x:c t="n" s="0">
        <x:v>10.41743</x:v>
      </x:c>
      <x:c t="n" s="0">
        <x:v>11.66504</x:v>
      </x:c>
      <x:c t="n" s="0">
        <x:v>14.38553</x:v>
      </x:c>
      <x:c t="n" s="0">
        <x:v>18.89754</x:v>
      </x:c>
      <x:c t="n" s="0">
        <x:v>9.357632</x:v>
      </x:c>
      <x:c t="n" s="0">
        <x:v>7.720933</x:v>
      </x:c>
      <x:c t="n" s="0">
        <x:v>6.916021</x:v>
      </x:c>
      <x:c t="n" s="0">
        <x:v>4.327849</x:v>
      </x:c>
      <x:c t="n" s="0">
        <x:v>5.651367</x:v>
      </x:c>
      <x:c t="n" s="0">
        <x:v>3.715897</x:v>
      </x:c>
      <x:c t="n" s="0">
        <x:v>-30.06697</x:v>
      </x:c>
      <x:c t="n" s="0">
        <x:v>-29.16826</x:v>
      </x:c>
      <x:c t="n" s="0">
        <x:v>-22.18132</x:v>
      </x:c>
      <x:c t="n" s="0">
        <x:v>-18.50103</x:v>
      </x:c>
      <x:c t="n" s="0">
        <x:v>-11.97725</x:v>
      </x:c>
      <x:c t="n" s="0">
        <x:v>-10.75896</x:v>
      </x:c>
      <x:c t="n" s="0">
        <x:v>0.8678862</x:v>
      </x:c>
      <x:c t="n" s="0">
        <x:v>-11.08591</x:v>
      </x:c>
      <x:c t="n" s="0">
        <x:v>3.101532</x:v>
      </x:c>
      <x:c t="n" s="0">
        <x:v>14.42593</x:v>
      </x:c>
      <x:c t="n" s="0">
        <x:v>-2.800731</x:v>
      </x:c>
      <x:c t="n" s="0">
        <x:v>6.077495</x:v>
      </x:c>
      <x:c t="n" s="0">
        <x:v>10.51587</x:v>
      </x:c>
      <x:c t="n" s="0">
        <x:v>12.55077</x:v>
      </x:c>
      <x:c t="n" s="0">
        <x:v>4.897123</x:v>
      </x:c>
      <x:c t="n" s="0">
        <x:v>14.21818</x:v>
      </x:c>
      <x:c t="n" s="0">
        <x:v>13.21737</x:v>
      </x:c>
      <x:c t="n" s="0">
        <x:v>18.52952</x:v>
      </x:c>
      <x:c t="n" s="0">
        <x:v>15.64332</x:v>
      </x:c>
      <x:c t="n" s="0">
        <x:v>16.92062</x:v>
      </x:c>
      <x:c t="n" s="0">
        <x:v>15.06233</x:v>
      </x:c>
      <x:c t="n" s="0">
        <x:v>14.52061</x:v>
      </x:c>
      <x:c t="n" s="0">
        <x:v>19.35868</x:v>
      </x:c>
      <x:c t="n" s="0">
        <x:v>14.27082</x:v>
      </x:c>
      <x:c t="n" s="0">
        <x:v>14.49634</x:v>
      </x:c>
      <x:c t="n" s="0">
        <x:v>12.04233</x:v>
      </x:c>
      <x:c t="n" s="0">
        <x:v>11.6148</x:v>
      </x:c>
      <x:c t="n" s="0">
        <x:v>12.01907</x:v>
      </x:c>
      <x:c t="n" s="0">
        <x:v>16.00874</x:v>
      </x:c>
      <x:c t="n" s="0">
        <x:v>19.01923</x:v>
      </x:c>
      <x:c t="n" s="0">
        <x:v>9.852518</x:v>
      </x:c>
      <x:c t="n" s="0">
        <x:v>7.738852</x:v>
      </x:c>
      <x:c t="n" s="0">
        <x:v>7.151356</x:v>
      </x:c>
      <x:c t="n" s="0">
        <x:v>4.203189</x:v>
      </x:c>
      <x:c t="n" s="0">
        <x:v>5.765325</x:v>
      </x:c>
      <x:c t="n" s="0">
        <x:v>4.104629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43944.2790856482</x:v>
      </x:c>
      <x:c t="n" s="7">
        <x:v>43944.2790856482</x:v>
      </x:c>
      <x:c t="n" s="0">
        <x:v>27.3094</x:v>
      </x:c>
      <x:c t="n" s="0">
        <x:v>54.20069</x:v>
      </x:c>
      <x:c t="n" s="0">
        <x:v>57.66861</x:v>
      </x:c>
      <x:c t="n" s="0">
        <x:v>62.66438</x:v>
      </x:c>
      <x:c t="n" s="0">
        <x:v>-30.06697</x:v>
      </x:c>
      <x:c t="n" s="0">
        <x:v>-29.16826</x:v>
      </x:c>
      <x:c t="n" s="0">
        <x:v>-23.80764</x:v>
      </x:c>
      <x:c t="n" s="0">
        <x:v>-18.76779</x:v>
      </x:c>
      <x:c t="n" s="0">
        <x:v>-11.62463</x:v>
      </x:c>
      <x:c t="n" s="0">
        <x:v>-11.34233</x:v>
      </x:c>
      <x:c t="n" s="0">
        <x:v>-1.535226</x:v>
      </x:c>
      <x:c t="n" s="0">
        <x:v>-1.814695</x:v>
      </x:c>
      <x:c t="n" s="0">
        <x:v>1.585528</x:v>
      </x:c>
      <x:c t="n" s="0">
        <x:v>11.79375</x:v>
      </x:c>
      <x:c t="n" s="0">
        <x:v>9.231452</x:v>
      </x:c>
      <x:c t="n" s="0">
        <x:v>12.66478</x:v>
      </x:c>
      <x:c t="n" s="0">
        <x:v>7.91637</x:v>
      </x:c>
      <x:c t="n" s="0">
        <x:v>9.911527</x:v>
      </x:c>
      <x:c t="n" s="0">
        <x:v>9.936797</x:v>
      </x:c>
      <x:c t="n" s="0">
        <x:v>14.66404</x:v>
      </x:c>
      <x:c t="n" s="0">
        <x:v>13.39378</x:v>
      </x:c>
      <x:c t="n" s="0">
        <x:v>16.5117</x:v>
      </x:c>
      <x:c t="n" s="0">
        <x:v>16.71485</x:v>
      </x:c>
      <x:c t="n" s="0">
        <x:v>15.46657</x:v>
      </x:c>
      <x:c t="n" s="0">
        <x:v>15.5912</x:v>
      </x:c>
      <x:c t="n" s="0">
        <x:v>16.85684</x:v>
      </x:c>
      <x:c t="n" s="0">
        <x:v>17.20176</x:v>
      </x:c>
      <x:c t="n" s="0">
        <x:v>16.04073</x:v>
      </x:c>
      <x:c t="n" s="0">
        <x:v>14.33356</x:v>
      </x:c>
      <x:c t="n" s="0">
        <x:v>13.26498</x:v>
      </x:c>
      <x:c t="n" s="0">
        <x:v>11.22281</x:v>
      </x:c>
      <x:c t="n" s="0">
        <x:v>11.46767</x:v>
      </x:c>
      <x:c t="n" s="0">
        <x:v>14.2397</x:v>
      </x:c>
      <x:c t="n" s="0">
        <x:v>18.5845</x:v>
      </x:c>
      <x:c t="n" s="0">
        <x:v>9.317654</x:v>
      </x:c>
      <x:c t="n" s="0">
        <x:v>7.898536</x:v>
      </x:c>
      <x:c t="n" s="0">
        <x:v>6.856409</x:v>
      </x:c>
      <x:c t="n" s="0">
        <x:v>4.425724</x:v>
      </x:c>
      <x:c t="n" s="0">
        <x:v>5.645122</x:v>
      </x:c>
      <x:c t="n" s="0">
        <x:v>3.653505</x:v>
      </x:c>
      <x:c t="n" s="0">
        <x:v>-30.06697</x:v>
      </x:c>
      <x:c t="n" s="0">
        <x:v>-29.16826</x:v>
      </x:c>
      <x:c t="n" s="0">
        <x:v>-22.18132</x:v>
      </x:c>
      <x:c t="n" s="0">
        <x:v>-18.50103</x:v>
      </x:c>
      <x:c t="n" s="0">
        <x:v>-11.97725</x:v>
      </x:c>
      <x:c t="n" s="0">
        <x:v>-10.75896</x:v>
      </x:c>
      <x:c t="n" s="0">
        <x:v>0.8678862</x:v>
      </x:c>
      <x:c t="n" s="0">
        <x:v>-5.091881</x:v>
      </x:c>
      <x:c t="n" s="0">
        <x:v>3.101532</x:v>
      </x:c>
      <x:c t="n" s="0">
        <x:v>14.42593</x:v>
      </x:c>
      <x:c t="n" s="0">
        <x:v>-0.9594915</x:v>
      </x:c>
      <x:c t="n" s="0">
        <x:v>6.077495</x:v>
      </x:c>
      <x:c t="n" s="0">
        <x:v>11.69112</x:v>
      </x:c>
      <x:c t="n" s="0">
        <x:v>11.32922</x:v>
      </x:c>
      <x:c t="n" s="0">
        <x:v>11.09282</x:v>
      </x:c>
      <x:c t="n" s="0">
        <x:v>16.13954</x:v>
      </x:c>
      <x:c t="n" s="0">
        <x:v>18.39856</x:v>
      </x:c>
      <x:c t="n" s="0">
        <x:v>16.59093</x:v>
      </x:c>
      <x:c t="n" s="0">
        <x:v>12.26315</x:v>
      </x:c>
      <x:c t="n" s="0">
        <x:v>15.08555</x:v>
      </x:c>
      <x:c t="n" s="0">
        <x:v>14.93857</x:v>
      </x:c>
      <x:c t="n" s="0">
        <x:v>19.89775</x:v>
      </x:c>
      <x:c t="n" s="0">
        <x:v>14.13373</x:v>
      </x:c>
      <x:c t="n" s="0">
        <x:v>16.55742</x:v>
      </x:c>
      <x:c t="n" s="0">
        <x:v>13.97029</x:v>
      </x:c>
      <x:c t="n" s="0">
        <x:v>11.8141</x:v>
      </x:c>
      <x:c t="n" s="0">
        <x:v>12.3898</x:v>
      </x:c>
      <x:c t="n" s="0">
        <x:v>8.631668</x:v>
      </x:c>
      <x:c t="n" s="0">
        <x:v>11.43545</x:v>
      </x:c>
      <x:c t="n" s="0">
        <x:v>14.36281</x:v>
      </x:c>
      <x:c t="n" s="0">
        <x:v>8.735063</x:v>
      </x:c>
      <x:c t="n" s="0">
        <x:v>8.323592</x:v>
      </x:c>
      <x:c t="n" s="0">
        <x:v>6.814089</x:v>
      </x:c>
      <x:c t="n" s="0">
        <x:v>4.30449</x:v>
      </x:c>
      <x:c t="n" s="0">
        <x:v>6.464382</x:v>
      </x:c>
      <x:c t="n" s="0">
        <x:v>3.310674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43944.2790856482</x:v>
      </x:c>
      <x:c t="n" s="7">
        <x:v>43944.2790856482</x:v>
      </x:c>
      <x:c t="n" s="0">
        <x:v>26.50711</x:v>
      </x:c>
      <x:c t="n" s="0">
        <x:v>54.20069</x:v>
      </x:c>
      <x:c t="n" s="0">
        <x:v>57.06223</x:v>
      </x:c>
      <x:c t="n" s="0">
        <x:v>62.2068</x:v>
      </x:c>
      <x:c t="n" s="0">
        <x:v>-30.06697</x:v>
      </x:c>
      <x:c t="n" s="0">
        <x:v>-29.16826</x:v>
      </x:c>
      <x:c t="n" s="0">
        <x:v>-23.52925</x:v>
      </x:c>
      <x:c t="n" s="0">
        <x:v>-18.72795</x:v>
      </x:c>
      <x:c t="n" s="0">
        <x:v>-11.54386</x:v>
      </x:c>
      <x:c t="n" s="0">
        <x:v>-11.25215</x:v>
      </x:c>
      <x:c t="n" s="0">
        <x:v>-1.090288</x:v>
      </x:c>
      <x:c t="n" s="0">
        <x:v>-2.084408</x:v>
      </x:c>
      <x:c t="n" s="0">
        <x:v>1.82057</x:v>
      </x:c>
      <x:c t="n" s="0">
        <x:v>11.8845</x:v>
      </x:c>
      <x:c t="n" s="0">
        <x:v>8.656687</x:v>
      </x:c>
      <x:c t="n" s="0">
        <x:v>12.33379</x:v>
      </x:c>
      <x:c t="n" s="0">
        <x:v>8.716013</x:v>
      </x:c>
      <x:c t="n" s="0">
        <x:v>9.404594</x:v>
      </x:c>
      <x:c t="n" s="0">
        <x:v>10.12596</x:v>
      </x:c>
      <x:c t="n" s="0">
        <x:v>15.23574</x:v>
      </x:c>
      <x:c t="n" s="0">
        <x:v>15.12076</x:v>
      </x:c>
      <x:c t="n" s="0">
        <x:v>16.55339</x:v>
      </x:c>
      <x:c t="n" s="0">
        <x:v>16.44938</x:v>
      </x:c>
      <x:c t="n" s="0">
        <x:v>15.79459</x:v>
      </x:c>
      <x:c t="n" s="0">
        <x:v>15.66687</x:v>
      </x:c>
      <x:c t="n" s="0">
        <x:v>16.92824</x:v>
      </x:c>
      <x:c t="n" s="0">
        <x:v>17.06369</x:v>
      </x:c>
      <x:c t="n" s="0">
        <x:v>15.73231</x:v>
      </x:c>
      <x:c t="n" s="0">
        <x:v>14.0554</x:v>
      </x:c>
      <x:c t="n" s="0">
        <x:v>13.09255</x:v>
      </x:c>
      <x:c t="n" s="0">
        <x:v>11.10317</x:v>
      </x:c>
      <x:c t="n" s="0">
        <x:v>11.4744</x:v>
      </x:c>
      <x:c t="n" s="0">
        <x:v>13.93891</x:v>
      </x:c>
      <x:c t="n" s="0">
        <x:v>18.11016</x:v>
      </x:c>
      <x:c t="n" s="0">
        <x:v>9.414478</x:v>
      </x:c>
      <x:c t="n" s="0">
        <x:v>7.828816</x:v>
      </x:c>
      <x:c t="n" s="0">
        <x:v>6.755567</x:v>
      </x:c>
      <x:c t="n" s="0">
        <x:v>4.246119</x:v>
      </x:c>
      <x:c t="n" s="0">
        <x:v>5.95399</x:v>
      </x:c>
      <x:c t="n" s="0">
        <x:v>3.77678</x:v>
      </x:c>
      <x:c t="n" s="0">
        <x:v>-30.06697</x:v>
      </x:c>
      <x:c t="n" s="0">
        <x:v>-29.16826</x:v>
      </x:c>
      <x:c t="n" s="0">
        <x:v>-22.18132</x:v>
      </x:c>
      <x:c t="n" s="0">
        <x:v>-18.50103</x:v>
      </x:c>
      <x:c t="n" s="0">
        <x:v>-10.67933</x:v>
      </x:c>
      <x:c t="n" s="0">
        <x:v>-10.75896</x:v>
      </x:c>
      <x:c t="n" s="0">
        <x:v>0.8678862</x:v>
      </x:c>
      <x:c t="n" s="0">
        <x:v>-4.124557</x:v>
      </x:c>
      <x:c t="n" s="0">
        <x:v>2.92275</x:v>
      </x:c>
      <x:c t="n" s="0">
        <x:v>10.61871</x:v>
      </x:c>
      <x:c t="n" s="0">
        <x:v>1.015844</x:v>
      </x:c>
      <x:c t="n" s="0">
        <x:v>10.80293</x:v>
      </x:c>
      <x:c t="n" s="0">
        <x:v>11.69112</x:v>
      </x:c>
      <x:c t="n" s="0">
        <x:v>-4.596838</x:v>
      </x:c>
      <x:c t="n" s="0">
        <x:v>9.452922</x:v>
      </x:c>
      <x:c t="n" s="0">
        <x:v>16.44937</x:v>
      </x:c>
      <x:c t="n" s="0">
        <x:v>17.70275</x:v>
      </x:c>
      <x:c t="n" s="0">
        <x:v>16.27521</x:v>
      </x:c>
      <x:c t="n" s="0">
        <x:v>18.17784</x:v>
      </x:c>
      <x:c t="n" s="0">
        <x:v>16.8099</x:v>
      </x:c>
      <x:c t="n" s="0">
        <x:v>15.22361</x:v>
      </x:c>
      <x:c t="n" s="0">
        <x:v>15.96135</x:v>
      </x:c>
      <x:c t="n" s="0">
        <x:v>16.82037</x:v>
      </x:c>
      <x:c t="n" s="0">
        <x:v>15.14872</x:v>
      </x:c>
      <x:c t="n" s="0">
        <x:v>16.40161</x:v>
      </x:c>
      <x:c t="n" s="0">
        <x:v>11.24087</x:v>
      </x:c>
      <x:c t="n" s="0">
        <x:v>11.72036</x:v>
      </x:c>
      <x:c t="n" s="0">
        <x:v>12.43957</x:v>
      </x:c>
      <x:c t="n" s="0">
        <x:v>11.30429</x:v>
      </x:c>
      <x:c t="n" s="0">
        <x:v>14.14979</x:v>
      </x:c>
      <x:c t="n" s="0">
        <x:v>9.968883</x:v>
      </x:c>
      <x:c t="n" s="0">
        <x:v>7.852313</x:v>
      </x:c>
      <x:c t="n" s="0">
        <x:v>5.632359</x:v>
      </x:c>
      <x:c t="n" s="0">
        <x:v>4.534481</x:v>
      </x:c>
      <x:c t="n" s="0">
        <x:v>6.737729</x:v>
      </x:c>
      <x:c t="n" s="0">
        <x:v>3.907579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43944.2790856482</x:v>
      </x:c>
      <x:c t="n" s="7">
        <x:v>43944.2790856482</x:v>
      </x:c>
      <x:c t="n" s="0">
        <x:v>27.83809</x:v>
      </x:c>
      <x:c t="n" s="0">
        <x:v>54.20069</x:v>
      </x:c>
      <x:c t="n" s="0">
        <x:v>52.20964</x:v>
      </x:c>
      <x:c t="n" s="0">
        <x:v>61.11536</x:v>
      </x:c>
      <x:c t="n" s="0">
        <x:v>-30.06697</x:v>
      </x:c>
      <x:c t="n" s="0">
        <x:v>-29.16826</x:v>
      </x:c>
      <x:c t="n" s="0">
        <x:v>-23.30476</x:v>
      </x:c>
      <x:c t="n" s="0">
        <x:v>-18.69421</x:v>
      </x:c>
      <x:c t="n" s="0">
        <x:v>-11.40645</x:v>
      </x:c>
      <x:c t="n" s="0">
        <x:v>-11.25992</x:v>
      </x:c>
      <x:c t="n" s="0">
        <x:v>-0.8176234</x:v>
      </x:c>
      <x:c t="n" s="0">
        <x:v>-2.219828</x:v>
      </x:c>
      <x:c t="n" s="0">
        <x:v>1.999962</x:v>
      </x:c>
      <x:c t="n" s="0">
        <x:v>11.72118</x:v>
      </x:c>
      <x:c t="n" s="0">
        <x:v>8.097337</x:v>
      </x:c>
      <x:c t="n" s="0">
        <x:v>12.14125</x:v>
      </x:c>
      <x:c t="n" s="0">
        <x:v>8.551568</x:v>
      </x:c>
      <x:c t="n" s="0">
        <x:v>8.848943</x:v>
      </x:c>
      <x:c t="n" s="0">
        <x:v>9.587776</x:v>
      </x:c>
      <x:c t="n" s="0">
        <x:v>15.0127</x:v>
      </x:c>
      <x:c t="n" s="0">
        <x:v>15.53876</x:v>
      </x:c>
      <x:c t="n" s="0">
        <x:v>16.70749</x:v>
      </x:c>
      <x:c t="n" s="0">
        <x:v>16.45176</x:v>
      </x:c>
      <x:c t="n" s="0">
        <x:v>15.42745</x:v>
      </x:c>
      <x:c t="n" s="0">
        <x:v>15.80025</x:v>
      </x:c>
      <x:c t="n" s="0">
        <x:v>17.00357</x:v>
      </x:c>
      <x:c t="n" s="0">
        <x:v>16.88334</x:v>
      </x:c>
      <x:c t="n" s="0">
        <x:v>15.72836</x:v>
      </x:c>
      <x:c t="n" s="0">
        <x:v>14.44284</x:v>
      </x:c>
      <x:c t="n" s="0">
        <x:v>12.70217</x:v>
      </x:c>
      <x:c t="n" s="0">
        <x:v>11.26943</x:v>
      </x:c>
      <x:c t="n" s="0">
        <x:v>11.45092</x:v>
      </x:c>
      <x:c t="n" s="0">
        <x:v>13.67493</x:v>
      </x:c>
      <x:c t="n" s="0">
        <x:v>17.72594</x:v>
      </x:c>
      <x:c t="n" s="0">
        <x:v>9.514276</x:v>
      </x:c>
      <x:c t="n" s="0">
        <x:v>7.90659</x:v>
      </x:c>
      <x:c t="n" s="0">
        <x:v>6.651259</x:v>
      </x:c>
      <x:c t="n" s="0">
        <x:v>4.351636</x:v>
      </x:c>
      <x:c t="n" s="0">
        <x:v>5.892175</x:v>
      </x:c>
      <x:c t="n" s="0">
        <x:v>3.680067</x:v>
      </x:c>
      <x:c t="n" s="0">
        <x:v>-30.06697</x:v>
      </x:c>
      <x:c t="n" s="0">
        <x:v>-29.16826</x:v>
      </x:c>
      <x:c t="n" s="0">
        <x:v>-22.18132</x:v>
      </x:c>
      <x:c t="n" s="0">
        <x:v>-18.50103</x:v>
      </x:c>
      <x:c t="n" s="0">
        <x:v>-10.67933</x:v>
      </x:c>
      <x:c t="n" s="0">
        <x:v>-13.29214</x:v>
      </x:c>
      <x:c t="n" s="0">
        <x:v>-0.6782478</x:v>
      </x:c>
      <x:c t="n" s="0">
        <x:v>-1.150048</x:v>
      </x:c>
      <x:c t="n" s="0">
        <x:v>2.92275</x:v>
      </x:c>
      <x:c t="n" s="0">
        <x:v>10.61871</x:v>
      </x:c>
      <x:c t="n" s="0">
        <x:v>1.015844</x:v>
      </x:c>
      <x:c t="n" s="0">
        <x:v>10.80293</x:v>
      </x:c>
      <x:c t="n" s="0">
        <x:v>-3.577864</x:v>
      </x:c>
      <x:c t="n" s="0">
        <x:v>6.836423</x:v>
      </x:c>
      <x:c t="n" s="0">
        <x:v>6.560864</x:v>
      </x:c>
      <x:c t="n" s="0">
        <x:v>14.23047</x:v>
      </x:c>
      <x:c t="n" s="0">
        <x:v>19.31673</x:v>
      </x:c>
      <x:c t="n" s="0">
        <x:v>17.14357</x:v>
      </x:c>
      <x:c t="n" s="0">
        <x:v>3.723631</x:v>
      </x:c>
      <x:c t="n" s="0">
        <x:v>10.17004</x:v>
      </x:c>
      <x:c t="n" s="0">
        <x:v>16.76011</x:v>
      </x:c>
      <x:c t="n" s="0">
        <x:v>17.99302</x:v>
      </x:c>
      <x:c t="n" s="0">
        <x:v>14.56334</x:v>
      </x:c>
      <x:c t="n" s="0">
        <x:v>14.89853</x:v>
      </x:c>
      <x:c t="n" s="0">
        <x:v>13.56156</x:v>
      </x:c>
      <x:c t="n" s="0">
        <x:v>11.30976</x:v>
      </x:c>
      <x:c t="n" s="0">
        <x:v>13.01341</x:v>
      </x:c>
      <x:c t="n" s="0">
        <x:v>10.49677</x:v>
      </x:c>
      <x:c t="n" s="0">
        <x:v>12.44589</x:v>
      </x:c>
      <x:c t="n" s="0">
        <x:v>13.70067</x:v>
      </x:c>
      <x:c t="n" s="0">
        <x:v>10.98696</x:v>
      </x:c>
      <x:c t="n" s="0">
        <x:v>7.433969</x:v>
      </x:c>
      <x:c t="n" s="0">
        <x:v>6.664967</x:v>
      </x:c>
      <x:c t="n" s="0">
        <x:v>3.880068</x:v>
      </x:c>
      <x:c t="n" s="0">
        <x:v>5.598067</x:v>
      </x:c>
      <x:c t="n" s="0">
        <x:v>3.194102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43944.2790856482</x:v>
      </x:c>
      <x:c t="n" s="7">
        <x:v>43944.2790856482</x:v>
      </x:c>
      <x:c t="n" s="0">
        <x:v>27.83781</x:v>
      </x:c>
      <x:c t="n" s="0">
        <x:v>54.20069</x:v>
      </x:c>
      <x:c t="n" s="0">
        <x:v>55.0968</x:v>
      </x:c>
      <x:c t="n" s="0">
        <x:v>62.2068</x:v>
      </x:c>
      <x:c t="n" s="0">
        <x:v>-30.06697</x:v>
      </x:c>
      <x:c t="n" s="0">
        <x:v>-29.16826</x:v>
      </x:c>
      <x:c t="n" s="0">
        <x:v>-23.1219</x:v>
      </x:c>
      <x:c t="n" s="0">
        <x:v>-18.66562</x:v>
      </x:c>
      <x:c t="n" s="0">
        <x:v>-11.29243</x:v>
      </x:c>
      <x:c t="n" s="0">
        <x:v>-11.84957</x:v>
      </x:c>
      <x:c t="n" s="0">
        <x:v>-1.084951</x:v>
      </x:c>
      <x:c t="n" s="0">
        <x:v>-1.676092</x:v>
      </x:c>
      <x:c t="n" s="0">
        <x:v>2.147512</x:v>
      </x:c>
      <x:c t="n" s="0">
        <x:v>11.57667</x:v>
      </x:c>
      <x:c t="n" s="0">
        <x:v>7.555018</x:v>
      </x:c>
      <x:c t="n" s="0">
        <x:v>11.96978</x:v>
      </x:c>
      <x:c t="n" s="0">
        <x:v>7.911494</x:v>
      </x:c>
      <x:c t="n" s="0">
        <x:v>8.981954</x:v>
      </x:c>
      <x:c t="n" s="0">
        <x:v>10.11219</x:v>
      </x:c>
      <x:c t="n" s="0">
        <x:v>15.1369</x:v>
      </x:c>
      <x:c t="n" s="0">
        <x:v>16.02918</x:v>
      </x:c>
      <x:c t="n" s="0">
        <x:v>16.32702</x:v>
      </x:c>
      <x:c t="n" s="0">
        <x:v>16.39732</x:v>
      </x:c>
      <x:c t="n" s="0">
        <x:v>14.99977</x:v>
      </x:c>
      <x:c t="n" s="0">
        <x:v>16.02477</x:v>
      </x:c>
      <x:c t="n" s="0">
        <x:v>16.64891</x:v>
      </x:c>
      <x:c t="n" s="0">
        <x:v>16.7864</x:v>
      </x:c>
      <x:c t="n" s="0">
        <x:v>15.48371</x:v>
      </x:c>
      <x:c t="n" s="0">
        <x:v>14.51765</x:v>
      </x:c>
      <x:c t="n" s="0">
        <x:v>12.45226</x:v>
      </x:c>
      <x:c t="n" s="0">
        <x:v>11.76754</x:v>
      </x:c>
      <x:c t="n" s="0">
        <x:v>11.46022</x:v>
      </x:c>
      <x:c t="n" s="0">
        <x:v>13.49695</x:v>
      </x:c>
      <x:c t="n" s="0">
        <x:v>17.39565</x:v>
      </x:c>
      <x:c t="n" s="0">
        <x:v>9.573926</x:v>
      </x:c>
      <x:c t="n" s="0">
        <x:v>7.805488</x:v>
      </x:c>
      <x:c t="n" s="0">
        <x:v>6.654239</x:v>
      </x:c>
      <x:c t="n" s="0">
        <x:v>4.220917</x:v>
      </x:c>
      <x:c t="n" s="0">
        <x:v>5.750752</x:v>
      </x:c>
      <x:c t="n" s="0">
        <x:v>3.644152</x:v>
      </x:c>
      <x:c t="n" s="0">
        <x:v>-30.06697</x:v>
      </x:c>
      <x:c t="n" s="0">
        <x:v>-29.16826</x:v>
      </x:c>
      <x:c t="n" s="0">
        <x:v>-22.18132</x:v>
      </x:c>
      <x:c t="n" s="0">
        <x:v>-18.50103</x:v>
      </x:c>
      <x:c t="n" s="0">
        <x:v>-10.67933</x:v>
      </x:c>
      <x:c t="n" s="0">
        <x:v>-20.10983</x:v>
      </x:c>
      <x:c t="n" s="0">
        <x:v>-3.101423</x:v>
      </x:c>
      <x:c t="n" s="0">
        <x:v>0.5988687</x:v>
      </x:c>
      <x:c t="n" s="0">
        <x:v>2.92275</x:v>
      </x:c>
      <x:c t="n" s="0">
        <x:v>10.61871</x:v>
      </x:c>
      <x:c t="n" s="0">
        <x:v>1.015844</x:v>
      </x:c>
      <x:c t="n" s="0">
        <x:v>12.39709</x:v>
      </x:c>
      <x:c t="n" s="0">
        <x:v>-3.577864</x:v>
      </x:c>
      <x:c t="n" s="0">
        <x:v>9.687738</x:v>
      </x:c>
      <x:c t="n" s="0">
        <x:v>13.3673</x:v>
      </x:c>
      <x:c t="n" s="0">
        <x:v>15.94265</x:v>
      </x:c>
      <x:c t="n" s="0">
        <x:v>14.37586</x:v>
      </x:c>
      <x:c t="n" s="0">
        <x:v>12.92319</x:v>
      </x:c>
      <x:c t="n" s="0">
        <x:v>18.17335</x:v>
      </x:c>
      <x:c t="n" s="0">
        <x:v>11.53543</x:v>
      </x:c>
      <x:c t="n" s="0">
        <x:v>17.79229</x:v>
      </x:c>
      <x:c t="n" s="0">
        <x:v>12.29775</x:v>
      </x:c>
      <x:c t="n" s="0">
        <x:v>16.477</x:v>
      </x:c>
      <x:c t="n" s="0">
        <x:v>13.20949</x:v>
      </x:c>
      <x:c t="n" s="0">
        <x:v>14.50605</x:v>
      </x:c>
      <x:c t="n" s="0">
        <x:v>9.907825</x:v>
      </x:c>
      <x:c t="n" s="0">
        <x:v>12.41035</x:v>
      </x:c>
      <x:c t="n" s="0">
        <x:v>12.05241</x:v>
      </x:c>
      <x:c t="n" s="0">
        <x:v>12.53313</x:v>
      </x:c>
      <x:c t="n" s="0">
        <x:v>15.70849</x:v>
      </x:c>
      <x:c t="n" s="0">
        <x:v>8.780193</x:v>
      </x:c>
      <x:c t="n" s="0">
        <x:v>8.673902</x:v>
      </x:c>
      <x:c t="n" s="0">
        <x:v>6.16641</x:v>
      </x:c>
      <x:c t="n" s="0">
        <x:v>3.675434</x:v>
      </x:c>
      <x:c t="n" s="0">
        <x:v>4.691942</x:v>
      </x:c>
      <x:c t="n" s="0">
        <x:v>2.724931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43944.2790856482</x:v>
      </x:c>
      <x:c t="n" s="7">
        <x:v>43944.2790856482</x:v>
      </x:c>
      <x:c t="n" s="0">
        <x:v>27.43273</x:v>
      </x:c>
      <x:c t="n" s="0">
        <x:v>54.20069</x:v>
      </x:c>
      <x:c t="n" s="0">
        <x:v>51.77652</x:v>
      </x:c>
      <x:c t="n" s="0">
        <x:v>59.65408</x:v>
      </x:c>
      <x:c t="n" s="0">
        <x:v>-30.06697</x:v>
      </x:c>
      <x:c t="n" s="0">
        <x:v>-29.16826</x:v>
      </x:c>
      <x:c t="n" s="0">
        <x:v>-22.97161</x:v>
      </x:c>
      <x:c t="n" s="0">
        <x:v>-18.64133</x:v>
      </x:c>
      <x:c t="n" s="0">
        <x:v>-11.19738</x:v>
      </x:c>
      <x:c t="n" s="0">
        <x:v>-12.42548</x:v>
      </x:c>
      <x:c t="n" s="0">
        <x:v>-1.327052</x:v>
      </x:c>
      <x:c t="n" s="0">
        <x:v>-1.260187</x:v>
      </x:c>
      <x:c t="n" s="0">
        <x:v>2.168093</x:v>
      </x:c>
      <x:c t="n" s="0">
        <x:v>11.1843</x:v>
      </x:c>
      <x:c t="n" s="0">
        <x:v>7.311385</x:v>
      </x:c>
      <x:c t="n" s="0">
        <x:v>12.54067</x:v>
      </x:c>
      <x:c t="n" s="0">
        <x:v>8.140645</x:v>
      </x:c>
      <x:c t="n" s="0">
        <x:v>9.531234</x:v>
      </x:c>
      <x:c t="n" s="0">
        <x:v>10.62072</x:v>
      </x:c>
      <x:c t="n" s="0">
        <x:v>15.1813</x:v>
      </x:c>
      <x:c t="n" s="0">
        <x:v>15.35291</x:v>
      </x:c>
      <x:c t="n" s="0">
        <x:v>16.39693</x:v>
      </x:c>
      <x:c t="n" s="0">
        <x:v>16.59415</x:v>
      </x:c>
      <x:c t="n" s="0">
        <x:v>15.32187</x:v>
      </x:c>
      <x:c t="n" s="0">
        <x:v>15.70956</x:v>
      </x:c>
      <x:c t="n" s="0">
        <x:v>16.37422</x:v>
      </x:c>
      <x:c t="n" s="0">
        <x:v>16.98852</x:v>
      </x:c>
      <x:c t="n" s="0">
        <x:v>15.35584</x:v>
      </x:c>
      <x:c t="n" s="0">
        <x:v>14.70054</x:v>
      </x:c>
      <x:c t="n" s="0">
        <x:v>12.36895</x:v>
      </x:c>
      <x:c t="n" s="0">
        <x:v>11.91573</x:v>
      </x:c>
      <x:c t="n" s="0">
        <x:v>11.6534</x:v>
      </x:c>
      <x:c t="n" s="0">
        <x:v>13.48452</x:v>
      </x:c>
      <x:c t="n" s="0">
        <x:v>17.16171</x:v>
      </x:c>
      <x:c t="n" s="0">
        <x:v>9.54903</x:v>
      </x:c>
      <x:c t="n" s="0">
        <x:v>7.791952</x:v>
      </x:c>
      <x:c t="n" s="0">
        <x:v>6.570668</x:v>
      </x:c>
      <x:c t="n" s="0">
        <x:v>4.231137</x:v>
      </x:c>
      <x:c t="n" s="0">
        <x:v>5.935582</x:v>
      </x:c>
      <x:c t="n" s="0">
        <x:v>3.605878</x:v>
      </x:c>
      <x:c t="n" s="0">
        <x:v>-30.06697</x:v>
      </x:c>
      <x:c t="n" s="0">
        <x:v>-29.16826</x:v>
      </x:c>
      <x:c t="n" s="0">
        <x:v>-21.32235</x:v>
      </x:c>
      <x:c t="n" s="0">
        <x:v>-17.95558</x:v>
      </x:c>
      <x:c t="n" s="0">
        <x:v>-10.67933</x:v>
      </x:c>
      <x:c t="n" s="0">
        <x:v>-20.10983</x:v>
      </x:c>
      <x:c t="n" s="0">
        <x:v>-3.101423</x:v>
      </x:c>
      <x:c t="n" s="0">
        <x:v>0.5988687</x:v>
      </x:c>
      <x:c t="n" s="0">
        <x:v>1.791007</x:v>
      </x:c>
      <x:c t="n" s="0">
        <x:v>3.00653</x:v>
      </x:c>
      <x:c t="n" s="0">
        <x:v>7.110691</x:v>
      </x:c>
      <x:c t="n" s="0">
        <x:v>15.23397</x:v>
      </x:c>
      <x:c t="n" s="0">
        <x:v>11.97425</x:v>
      </x:c>
      <x:c t="n" s="0">
        <x:v>13.13185</x:v>
      </x:c>
      <x:c t="n" s="0">
        <x:v>10.62642</x:v>
      </x:c>
      <x:c t="n" s="0">
        <x:v>15.22833</x:v>
      </x:c>
      <x:c t="n" s="0">
        <x:v>-7.223621</x:v>
      </x:c>
      <x:c t="n" s="0">
        <x:v>17.32704</x:v>
      </x:c>
      <x:c t="n" s="0">
        <x:v>15.61514</x:v>
      </x:c>
      <x:c t="n" s="0">
        <x:v>16.44117</x:v>
      </x:c>
      <x:c t="n" s="0">
        <x:v>16.88581</x:v>
      </x:c>
      <x:c t="n" s="0">
        <x:v>15.40584</x:v>
      </x:c>
      <x:c t="n" s="0">
        <x:v>17.09364</x:v>
      </x:c>
      <x:c t="n" s="0">
        <x:v>18.42873</x:v>
      </x:c>
      <x:c t="n" s="0">
        <x:v>14.66447</x:v>
      </x:c>
      <x:c t="n" s="0">
        <x:v>12.58055</x:v>
      </x:c>
      <x:c t="n" s="0">
        <x:v>13.88802</x:v>
      </x:c>
      <x:c t="n" s="0">
        <x:v>12.30315</x:v>
      </x:c>
      <x:c t="n" s="0">
        <x:v>13.24132</x:v>
      </x:c>
      <x:c t="n" s="0">
        <x:v>13.67028</x:v>
      </x:c>
      <x:c t="n" s="0">
        <x:v>9.4662</x:v>
      </x:c>
      <x:c t="n" s="0">
        <x:v>6.145634</x:v>
      </x:c>
      <x:c t="n" s="0">
        <x:v>5.451653</x:v>
      </x:c>
      <x:c t="n" s="0">
        <x:v>4.308015</x:v>
      </x:c>
      <x:c t="n" s="0">
        <x:v>6.395192</x:v>
      </x:c>
      <x:c t="n" s="0">
        <x:v>3.862514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43944.2790856482</x:v>
      </x:c>
      <x:c t="n" s="7">
        <x:v>43944.2790856482</x:v>
      </x:c>
      <x:c t="n" s="0">
        <x:v>27.78416</x:v>
      </x:c>
      <x:c t="n" s="0">
        <x:v>54.20069</x:v>
      </x:c>
      <x:c t="n" s="0">
        <x:v>53.49731</x:v>
      </x:c>
      <x:c t="n" s="0">
        <x:v>59.65408</x:v>
      </x:c>
      <x:c t="n" s="0">
        <x:v>-30.06697</x:v>
      </x:c>
      <x:c t="n" s="0">
        <x:v>-29.16826</x:v>
      </x:c>
      <x:c t="n" s="0">
        <x:v>-21.95657</x:v>
      </x:c>
      <x:c t="n" s="0">
        <x:v>-18.11757</x:v>
      </x:c>
      <x:c t="n" s="0">
        <x:v>-11.11781</x:v>
      </x:c>
      <x:c t="n" s="0">
        <x:v>-12.9861</x:v>
      </x:c>
      <x:c t="n" s="0">
        <x:v>-1.545066</x:v>
      </x:c>
      <x:c t="n" s="0">
        <x:v>-0.9340313</x:v>
      </x:c>
      <x:c t="n" s="0">
        <x:v>2.089951</x:v>
      </x:c>
      <x:c t="n" s="0">
        <x:v>10.53482</x:v>
      </x:c>
      <x:c t="n" s="0">
        <x:v>7.347825</x:v>
      </x:c>
      <x:c t="n" s="0">
        <x:v>13.05384</x:v>
      </x:c>
      <x:c t="n" s="0">
        <x:v>9.350564</x:v>
      </x:c>
      <x:c t="n" s="0">
        <x:v>10.49869</x:v>
      </x:c>
      <x:c t="n" s="0">
        <x:v>10.02393</x:v>
      </x:c>
      <x:c t="n" s="0">
        <x:v>15.23439</x:v>
      </x:c>
      <x:c t="n" s="0">
        <x:v>14.92497</x:v>
      </x:c>
      <x:c t="n" s="0">
        <x:v>16.32166</x:v>
      </x:c>
      <x:c t="n" s="0">
        <x:v>16.66241</x:v>
      </x:c>
      <x:c t="n" s="0">
        <x:v>15.10161</x:v>
      </x:c>
      <x:c t="n" s="0">
        <x:v>16.21448</x:v>
      </x:c>
      <x:c t="n" s="0">
        <x:v>16.41392</x:v>
      </x:c>
      <x:c t="n" s="0">
        <x:v>16.76316</x:v>
      </x:c>
      <x:c t="n" s="0">
        <x:v>15.97878</x:v>
      </x:c>
      <x:c t="n" s="0">
        <x:v>14.42939</x:v>
      </x:c>
      <x:c t="n" s="0">
        <x:v>12.3928</x:v>
      </x:c>
      <x:c t="n" s="0">
        <x:v>12.21725</x:v>
      </x:c>
      <x:c t="n" s="0">
        <x:v>11.63326</x:v>
      </x:c>
      <x:c t="n" s="0">
        <x:v>13.40418</x:v>
      </x:c>
      <x:c t="n" s="0">
        <x:v>16.76334</x:v>
      </x:c>
      <x:c t="n" s="0">
        <x:v>9.464283</x:v>
      </x:c>
      <x:c t="n" s="0">
        <x:v>7.853323</x:v>
      </x:c>
      <x:c t="n" s="0">
        <x:v>6.431883</x:v>
      </x:c>
      <x:c t="n" s="0">
        <x:v>4.289738</x:v>
      </x:c>
      <x:c t="n" s="0">
        <x:v>5.930118</x:v>
      </x:c>
      <x:c t="n" s="0">
        <x:v>3.516024</x:v>
      </x:c>
      <x:c t="n" s="0">
        <x:v>-30.06697</x:v>
      </x:c>
      <x:c t="n" s="0">
        <x:v>-29.16826</x:v>
      </x:c>
      <x:c t="n" s="0">
        <x:v>-17.78861</x:v>
      </x:c>
      <x:c t="n" s="0">
        <x:v>-15.34012</x:v>
      </x:c>
      <x:c t="n" s="0">
        <x:v>-10.67933</x:v>
      </x:c>
      <x:c t="n" s="0">
        <x:v>-20.10983</x:v>
      </x:c>
      <x:c t="n" s="0">
        <x:v>-3.101423</x:v>
      </x:c>
      <x:c t="n" s="0">
        <x:v>1.151043</x:v>
      </x:c>
      <x:c t="n" s="0">
        <x:v>1.602266</x:v>
      </x:c>
      <x:c t="n" s="0">
        <x:v>-1.962497</x:v>
      </x:c>
      <x:c t="n" s="0">
        <x:v>7.555101</x:v>
      </x:c>
      <x:c t="n" s="0">
        <x:v>15.23397</x:v>
      </x:c>
      <x:c t="n" s="0">
        <x:v>13.19329</x:v>
      </x:c>
      <x:c t="n" s="0">
        <x:v>13.8599</x:v>
      </x:c>
      <x:c t="n" s="0">
        <x:v>3.395547</x:v>
      </x:c>
      <x:c t="n" s="0">
        <x:v>15.69252</x:v>
      </x:c>
      <x:c t="n" s="0">
        <x:v>12.93711</x:v>
      </x:c>
      <x:c t="n" s="0">
        <x:v>15.50658</x:v>
      </x:c>
      <x:c t="n" s="0">
        <x:v>17.26994</x:v>
      </x:c>
      <x:c t="n" s="0">
        <x:v>15.40101</x:v>
      </x:c>
      <x:c t="n" s="0">
        <x:v>14.03776</x:v>
      </x:c>
      <x:c t="n" s="0">
        <x:v>16.8136</x:v>
      </x:c>
      <x:c t="n" s="0">
        <x:v>16.82167</x:v>
      </x:c>
      <x:c t="n" s="0">
        <x:v>15.86974</x:v>
      </x:c>
      <x:c t="n" s="0">
        <x:v>16.62723</x:v>
      </x:c>
      <x:c t="n" s="0">
        <x:v>12.68015</x:v>
      </x:c>
      <x:c t="n" s="0">
        <x:v>13.95311</x:v>
      </x:c>
      <x:c t="n" s="0">
        <x:v>12.82691</x:v>
      </x:c>
      <x:c t="n" s="0">
        <x:v>11.87207</x:v>
      </x:c>
      <x:c t="n" s="0">
        <x:v>13.65999</x:v>
      </x:c>
      <x:c t="n" s="0">
        <x:v>8.933534</x:v>
      </x:c>
      <x:c t="n" s="0">
        <x:v>8.537664</x:v>
      </x:c>
      <x:c t="n" s="0">
        <x:v>6.567151</x:v>
      </x:c>
      <x:c t="n" s="0">
        <x:v>4.545678</x:v>
      </x:c>
      <x:c t="n" s="0">
        <x:v>6.475299</x:v>
      </x:c>
      <x:c t="n" s="0">
        <x:v>3.031239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43944.2790856482</x:v>
      </x:c>
      <x:c t="n" s="7">
        <x:v>43944.2790856482</x:v>
      </x:c>
      <x:c t="n" s="0">
        <x:v>27.68858</x:v>
      </x:c>
      <x:c t="n" s="0">
        <x:v>54.20069</x:v>
      </x:c>
      <x:c t="n" s="0">
        <x:v>50.44215</x:v>
      </x:c>
      <x:c t="n" s="0">
        <x:v>57.43559</x:v>
      </x:c>
      <x:c t="n" s="0">
        <x:v>-30.06697</x:v>
      </x:c>
      <x:c t="n" s="0">
        <x:v>-29.16826</x:v>
      </x:c>
      <x:c t="n" s="0">
        <x:v>-21.03958</x:v>
      </x:c>
      <x:c t="n" s="0">
        <x:v>-17.58409</x:v>
      </x:c>
      <x:c t="n" s="0">
        <x:v>-11.09574</x:v>
      </x:c>
      <x:c t="n" s="0">
        <x:v>-13.52983</x:v>
      </x:c>
      <x:c t="n" s="0">
        <x:v>-1.740331</x:v>
      </x:c>
      <x:c t="n" s="0">
        <x:v>-0.3767928</x:v>
      </x:c>
      <x:c t="n" s="0">
        <x:v>1.973264</x:v>
      </x:c>
      <x:c t="n" s="0">
        <x:v>9.891092</x:v>
      </x:c>
      <x:c t="n" s="0">
        <x:v>7.378706</x:v>
      </x:c>
      <x:c t="n" s="0">
        <x:v>13.44869</x:v>
      </x:c>
      <x:c t="n" s="0">
        <x:v>10.05506</x:v>
      </x:c>
      <x:c t="n" s="0">
        <x:v>10.3752</x:v>
      </x:c>
      <x:c t="n" s="0">
        <x:v>9.777643</x:v>
      </x:c>
      <x:c t="n" s="0">
        <x:v>15.16722</x:v>
      </x:c>
      <x:c t="n" s="0">
        <x:v>14.75899</x:v>
      </x:c>
      <x:c t="n" s="0">
        <x:v>16.08183</x:v>
      </x:c>
      <x:c t="n" s="0">
        <x:v>16.41844</x:v>
      </x:c>
      <x:c t="n" s="0">
        <x:v>15.69323</x:v>
      </x:c>
      <x:c t="n" s="0">
        <x:v>15.76515</x:v>
      </x:c>
      <x:c t="n" s="0">
        <x:v>16.24273</x:v>
      </x:c>
      <x:c t="n" s="0">
        <x:v>17.37912</x:v>
      </x:c>
      <x:c t="n" s="0">
        <x:v>15.76955</x:v>
      </x:c>
      <x:c t="n" s="0">
        <x:v>14.90984</x:v>
      </x:c>
      <x:c t="n" s="0">
        <x:v>12.66501</x:v>
      </x:c>
      <x:c t="n" s="0">
        <x:v>12.28309</x:v>
      </x:c>
      <x:c t="n" s="0">
        <x:v>11.76017</x:v>
      </x:c>
      <x:c t="n" s="0">
        <x:v>13.14169</x:v>
      </x:c>
      <x:c t="n" s="0">
        <x:v>16.53145</x:v>
      </x:c>
      <x:c t="n" s="0">
        <x:v>9.346246</x:v>
      </x:c>
      <x:c t="n" s="0">
        <x:v>7.785656</x:v>
      </x:c>
      <x:c t="n" s="0">
        <x:v>6.448487</x:v>
      </x:c>
      <x:c t="n" s="0">
        <x:v>4.13665</x:v>
      </x:c>
      <x:c t="n" s="0">
        <x:v>6.017264</x:v>
      </x:c>
      <x:c t="n" s="0">
        <x:v>3.594393</x:v>
      </x:c>
      <x:c t="n" s="0">
        <x:v>-30.06697</x:v>
      </x:c>
      <x:c t="n" s="0">
        <x:v>-29.16826</x:v>
      </x:c>
      <x:c t="n" s="0">
        <x:v>-17.78861</x:v>
      </x:c>
      <x:c t="n" s="0">
        <x:v>-15.34012</x:v>
      </x:c>
      <x:c t="n" s="0">
        <x:v>-11.87625</x:v>
      </x:c>
      <x:c t="n" s="0">
        <x:v>-20.10983</x:v>
      </x:c>
      <x:c t="n" s="0">
        <x:v>-3.101423</x:v>
      </x:c>
      <x:c t="n" s="0">
        <x:v>1.939186</x:v>
      </x:c>
      <x:c t="n" s="0">
        <x:v>-0.04211343</x:v>
      </x:c>
      <x:c t="n" s="0">
        <x:v>2.846105</x:v>
      </x:c>
      <x:c t="n" s="0">
        <x:v>7.555101</x:v>
      </x:c>
      <x:c t="n" s="0">
        <x:v>14.90913</x:v>
      </x:c>
      <x:c t="n" s="0">
        <x:v>11.43245</x:v>
      </x:c>
      <x:c t="n" s="0">
        <x:v>-2.188397</x:v>
      </x:c>
      <x:c t="n" s="0">
        <x:v>8.896609</x:v>
      </x:c>
      <x:c t="n" s="0">
        <x:v>13.96727</x:v>
      </x:c>
      <x:c t="n" s="0">
        <x:v>12.69486</x:v>
      </x:c>
      <x:c t="n" s="0">
        <x:v>13.82308</x:v>
      </x:c>
      <x:c t="n" s="0">
        <x:v>15.53495</x:v>
      </x:c>
      <x:c t="n" s="0">
        <x:v>17.74989</x:v>
      </x:c>
      <x:c t="n" s="0">
        <x:v>13.55781</x:v>
      </x:c>
      <x:c t="n" s="0">
        <x:v>14.62703</x:v>
      </x:c>
      <x:c t="n" s="0">
        <x:v>19.38628</x:v>
      </x:c>
      <x:c t="n" s="0">
        <x:v>15.7494</x:v>
      </x:c>
      <x:c t="n" s="0">
        <x:v>15.43948</x:v>
      </x:c>
      <x:c t="n" s="0">
        <x:v>14.46775</x:v>
      </x:c>
      <x:c t="n" s="0">
        <x:v>10.94019</x:v>
      </x:c>
      <x:c t="n" s="0">
        <x:v>10.91475</x:v>
      </x:c>
      <x:c t="n" s="0">
        <x:v>12.99686</x:v>
      </x:c>
      <x:c t="n" s="0">
        <x:v>14.85523</x:v>
      </x:c>
      <x:c t="n" s="0">
        <x:v>9.060269</x:v>
      </x:c>
      <x:c t="n" s="0">
        <x:v>7.986097</x:v>
      </x:c>
      <x:c t="n" s="0">
        <x:v>6.907895</x:v>
      </x:c>
      <x:c t="n" s="0">
        <x:v>3.881144</x:v>
      </x:c>
      <x:c t="n" s="0">
        <x:v>5.825577</x:v>
      </x:c>
      <x:c t="n" s="0">
        <x:v>4.278826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43944.2790856482</x:v>
      </x:c>
      <x:c t="n" s="7">
        <x:v>43944.2790856482</x:v>
      </x:c>
      <x:c t="n" s="0">
        <x:v>28.92961</x:v>
      </x:c>
      <x:c t="n" s="0">
        <x:v>54.20069</x:v>
      </x:c>
      <x:c t="n" s="0">
        <x:v>45.43125</x:v>
      </x:c>
      <x:c t="n" s="0">
        <x:v>57.43559</x:v>
      </x:c>
      <x:c t="n" s="0">
        <x:v>-30.06697</x:v>
      </x:c>
      <x:c t="n" s="0">
        <x:v>-29.16826</x:v>
      </x:c>
      <x:c t="n" s="0">
        <x:v>-20.38544</x:v>
      </x:c>
      <x:c t="n" s="0">
        <x:v>-17.17517</x:v>
      </x:c>
      <x:c t="n" s="0">
        <x:v>-11.37705</x:v>
      </x:c>
      <x:c t="n" s="0">
        <x:v>-14.055</x:v>
      </x:c>
      <x:c t="n" s="0">
        <x:v>-1.994719</x:v>
      </x:c>
      <x:c t="n" s="0">
        <x:v>0.04833303</x:v>
      </x:c>
      <x:c t="n" s="0">
        <x:v>1.532825</x:v>
      </x:c>
      <x:c t="n" s="0">
        <x:v>9.810442</x:v>
      </x:c>
      <x:c t="n" s="0">
        <x:v>7.404907</x:v>
      </x:c>
      <x:c t="n" s="0">
        <x:v>13.3483</x:v>
      </x:c>
      <x:c t="n" s="0">
        <x:v>9.851717</x:v>
      </x:c>
      <x:c t="n" s="0">
        <x:v>9.730843</x:v>
      </x:c>
      <x:c t="n" s="0">
        <x:v>9.776389</x:v>
      </x:c>
      <x:c t="n" s="0">
        <x:v>14.87381</x:v>
      </x:c>
      <x:c t="n" s="0">
        <x:v>14.17186</x:v>
      </x:c>
      <x:c t="n" s="0">
        <x:v>16.19125</x:v>
      </x:c>
      <x:c t="n" s="0">
        <x:v>16.43013</x:v>
      </x:c>
      <x:c t="n" s="0">
        <x:v>15.77287</x:v>
      </x:c>
      <x:c t="n" s="0">
        <x:v>15.44431</x:v>
      </x:c>
      <x:c t="n" s="0">
        <x:v>16.18144</x:v>
      </x:c>
      <x:c t="n" s="0">
        <x:v>17.03098</x:v>
      </x:c>
      <x:c t="n" s="0">
        <x:v>15.79116</x:v>
      </x:c>
      <x:c t="n" s="0">
        <x:v>15.33134</x:v>
      </x:c>
      <x:c t="n" s="0">
        <x:v>12.64655</x:v>
      </x:c>
      <x:c t="n" s="0">
        <x:v>12.22171</x:v>
      </x:c>
      <x:c t="n" s="0">
        <x:v>11.94596</x:v>
      </x:c>
      <x:c t="n" s="0">
        <x:v>13.31895</x:v>
      </x:c>
      <x:c t="n" s="0">
        <x:v>16.36886</x:v>
      </x:c>
      <x:c t="n" s="0">
        <x:v>9.675892</x:v>
      </x:c>
      <x:c t="n" s="0">
        <x:v>7.941805</x:v>
      </x:c>
      <x:c t="n" s="0">
        <x:v>6.903265</x:v>
      </x:c>
      <x:c t="n" s="0">
        <x:v>4.326534</x:v>
      </x:c>
      <x:c t="n" s="0">
        <x:v>5.894682</x:v>
      </x:c>
      <x:c t="n" s="0">
        <x:v>3.560202</x:v>
      </x:c>
      <x:c t="n" s="0">
        <x:v>-30.06697</x:v>
      </x:c>
      <x:c t="n" s="0">
        <x:v>-29.16826</x:v>
      </x:c>
      <x:c t="n" s="0">
        <x:v>-17.78861</x:v>
      </x:c>
      <x:c t="n" s="0">
        <x:v>-15.34012</x:v>
      </x:c>
      <x:c t="n" s="0">
        <x:v>-13.53409</x:v>
      </x:c>
      <x:c t="n" s="0">
        <x:v>-20.10983</x:v>
      </x:c>
      <x:c t="n" s="0">
        <x:v>-4.742108</x:v>
      </x:c>
      <x:c t="n" s="0">
        <x:v>1.939186</x:v>
      </x:c>
      <x:c t="n" s="0">
        <x:v>-2.720476</x:v>
      </x:c>
      <x:c t="n" s="0">
        <x:v>10.39468</x:v>
      </x:c>
      <x:c t="n" s="0">
        <x:v>8.841373</x:v>
      </x:c>
      <x:c t="n" s="0">
        <x:v>11.50196</x:v>
      </x:c>
      <x:c t="n" s="0">
        <x:v>8.42235</x:v>
      </x:c>
      <x:c t="n" s="0">
        <x:v>0.00571083</x:v>
      </x:c>
      <x:c t="n" s="0">
        <x:v>10.72863</x:v>
      </x:c>
      <x:c t="n" s="0">
        <x:v>11.33416</x:v>
      </x:c>
      <x:c t="n" s="0">
        <x:v>9.189193</x:v>
      </x:c>
      <x:c t="n" s="0">
        <x:v>16.33747</x:v>
      </x:c>
      <x:c t="n" s="0">
        <x:v>17.45667</x:v>
      </x:c>
      <x:c t="n" s="0">
        <x:v>16.28057</x:v>
      </x:c>
      <x:c t="n" s="0">
        <x:v>9.657795</x:v>
      </x:c>
      <x:c t="n" s="0">
        <x:v>16.47687</x:v>
      </x:c>
      <x:c t="n" s="0">
        <x:v>17.203</x:v>
      </x:c>
      <x:c t="n" s="0">
        <x:v>13.58664</x:v>
      </x:c>
      <x:c t="n" s="0">
        <x:v>16.07679</x:v>
      </x:c>
      <x:c t="n" s="0">
        <x:v>13.05245</x:v>
      </x:c>
      <x:c t="n" s="0">
        <x:v>12.53188</x:v>
      </x:c>
      <x:c t="n" s="0">
        <x:v>14.09751</x:v>
      </x:c>
      <x:c t="n" s="0">
        <x:v>13.6945</x:v>
      </x:c>
      <x:c t="n" s="0">
        <x:v>16.12686</x:v>
      </x:c>
      <x:c t="n" s="0">
        <x:v>11.40371</x:v>
      </x:c>
      <x:c t="n" s="0">
        <x:v>8.073288</x:v>
      </x:c>
      <x:c t="n" s="0">
        <x:v>9.176447</x:v>
      </x:c>
      <x:c t="n" s="0">
        <x:v>4.569878</x:v>
      </x:c>
      <x:c t="n" s="0">
        <x:v>6.217761</x:v>
      </x:c>
      <x:c t="n" s="0">
        <x:v>3.175701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43944.2790856482</x:v>
      </x:c>
      <x:c t="n" s="7">
        <x:v>43944.2790856482</x:v>
      </x:c>
      <x:c t="n" s="0">
        <x:v>28.27914</x:v>
      </x:c>
      <x:c t="n" s="0">
        <x:v>54.20069</x:v>
      </x:c>
      <x:c t="n" s="0">
        <x:v>53.59441</x:v>
      </x:c>
      <x:c t="n" s="0">
        <x:v>62.2068</x:v>
      </x:c>
      <x:c t="n" s="0">
        <x:v>-30.06697</x:v>
      </x:c>
      <x:c t="n" s="0">
        <x:v>-29.16826</x:v>
      </x:c>
      <x:c t="n" s="0">
        <x:v>-19.89549</x:v>
      </x:c>
      <x:c t="n" s="0">
        <x:v>-16.85406</x:v>
      </x:c>
      <x:c t="n" s="0">
        <x:v>-11.63261</x:v>
      </x:c>
      <x:c t="n" s="0">
        <x:v>-14.56002</x:v>
      </x:c>
      <x:c t="n" s="0">
        <x:v>-2.358252</x:v>
      </x:c>
      <x:c t="n" s="0">
        <x:v>0.1367069</x:v>
      </x:c>
      <x:c t="n" s="0">
        <x:v>1.117725</x:v>
      </x:c>
      <x:c t="n" s="0">
        <x:v>9.900784</x:v>
      </x:c>
      <x:c t="n" s="0">
        <x:v>7.989325</x:v>
      </x:c>
      <x:c t="n" s="0">
        <x:v>13.12301</x:v>
      </x:c>
      <x:c t="n" s="0">
        <x:v>9.670182</x:v>
      </x:c>
      <x:c t="n" s="0">
        <x:v>9.278744</x:v>
      </x:c>
      <x:c t="n" s="0">
        <x:v>10.08368</x:v>
      </x:c>
      <x:c t="n" s="0">
        <x:v>14.47536</x:v>
      </x:c>
      <x:c t="n" s="0">
        <x:v>14.16831</x:v>
      </x:c>
      <x:c t="n" s="0">
        <x:v>15.78831</x:v>
      </x:c>
      <x:c t="n" s="0">
        <x:v>17.19682</x:v>
      </x:c>
      <x:c t="n" s="0">
        <x:v>15.35966</x:v>
      </x:c>
      <x:c t="n" s="0">
        <x:v>15.17587</x:v>
      </x:c>
      <x:c t="n" s="0">
        <x:v>16.06781</x:v>
      </x:c>
      <x:c t="n" s="0">
        <x:v>17.39829</x:v>
      </x:c>
      <x:c t="n" s="0">
        <x:v>15.93687</x:v>
      </x:c>
      <x:c t="n" s="0">
        <x:v>15.07571</x:v>
      </x:c>
      <x:c t="n" s="0">
        <x:v>13.12741</x:v>
      </x:c>
      <x:c t="n" s="0">
        <x:v>12.68086</x:v>
      </x:c>
      <x:c t="n" s="0">
        <x:v>12.28056</x:v>
      </x:c>
      <x:c t="n" s="0">
        <x:v>13.43397</x:v>
      </x:c>
      <x:c t="n" s="0">
        <x:v>16.32198</x:v>
      </x:c>
      <x:c t="n" s="0">
        <x:v>9.929365</x:v>
      </x:c>
      <x:c t="n" s="0">
        <x:v>7.796325</x:v>
      </x:c>
      <x:c t="n" s="0">
        <x:v>7.121942</x:v>
      </x:c>
      <x:c t="n" s="0">
        <x:v>4.272736</x:v>
      </x:c>
      <x:c t="n" s="0">
        <x:v>6.118709</x:v>
      </x:c>
      <x:c t="n" s="0">
        <x:v>3.507735</x:v>
      </x:c>
      <x:c t="n" s="0">
        <x:v>-30.06697</x:v>
      </x:c>
      <x:c t="n" s="0">
        <x:v>-29.16826</x:v>
      </x:c>
      <x:c t="n" s="0">
        <x:v>-17.78861</x:v>
      </x:c>
      <x:c t="n" s="0">
        <x:v>-15.34012</x:v>
      </x:c>
      <x:c t="n" s="0">
        <x:v>-13.53409</x:v>
      </x:c>
      <x:c t="n" s="0">
        <x:v>-17.83635</x:v>
      </x:c>
      <x:c t="n" s="0">
        <x:v>-5.46335</x:v>
      </x:c>
      <x:c t="n" s="0">
        <x:v>-0.3304724</x:v>
      </x:c>
      <x:c t="n" s="0">
        <x:v>-2.720476</x:v>
      </x:c>
      <x:c t="n" s="0">
        <x:v>10.39468</x:v>
      </x:c>
      <x:c t="n" s="0">
        <x:v>10.38634</x:v>
      </x:c>
      <x:c t="n" s="0">
        <x:v>11.50196</x:v>
      </x:c>
      <x:c t="n" s="0">
        <x:v>7.570816</x:v>
      </x:c>
      <x:c t="n" s="0">
        <x:v>5.776441</x:v>
      </x:c>
      <x:c t="n" s="0">
        <x:v>10.68003</x:v>
      </x:c>
      <x:c t="n" s="0">
        <x:v>11.70716</x:v>
      </x:c>
      <x:c t="n" s="0">
        <x:v>13.47377</x:v>
      </x:c>
      <x:c t="n" s="0">
        <x:v>11.86017</x:v>
      </x:c>
      <x:c t="n" s="0">
        <x:v>18.91029</x:v>
      </x:c>
      <x:c t="n" s="0">
        <x:v>10.07527</x:v>
      </x:c>
      <x:c t="n" s="0">
        <x:v>15.04278</x:v>
      </x:c>
      <x:c t="n" s="0">
        <x:v>15.91402</x:v>
      </x:c>
      <x:c t="n" s="0">
        <x:v>17.66217</x:v>
      </x:c>
      <x:c t="n" s="0">
        <x:v>16.112</x:v>
      </x:c>
      <x:c t="n" s="0">
        <x:v>13.71535</x:v>
      </x:c>
      <x:c t="n" s="0">
        <x:v>13.67487</x:v>
      </x:c>
      <x:c t="n" s="0">
        <x:v>13.83242</x:v>
      </x:c>
      <x:c t="n" s="0">
        <x:v>13.05079</x:v>
      </x:c>
      <x:c t="n" s="0">
        <x:v>14.24091</x:v>
      </x:c>
      <x:c t="n" s="0">
        <x:v>16.27393</x:v>
      </x:c>
      <x:c t="n" s="0">
        <x:v>11.37155</x:v>
      </x:c>
      <x:c t="n" s="0">
        <x:v>6.634396</x:v>
      </x:c>
      <x:c t="n" s="0">
        <x:v>7.574418</x:v>
      </x:c>
      <x:c t="n" s="0">
        <x:v>4.342345</x:v>
      </x:c>
      <x:c t="n" s="0">
        <x:v>6.462632</x:v>
      </x:c>
      <x:c t="n" s="0">
        <x:v>2.776424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43944.2790856482</x:v>
      </x:c>
      <x:c t="n" s="7">
        <x:v>43944.2790856482</x:v>
      </x:c>
      <x:c t="n" s="0">
        <x:v>28.55854</x:v>
      </x:c>
      <x:c t="n" s="0">
        <x:v>54.20069</x:v>
      </x:c>
      <x:c t="n" s="0">
        <x:v>54.5896</x:v>
      </x:c>
      <x:c t="n" s="0">
        <x:v>61.69528</x:v>
      </x:c>
      <x:c t="n" s="0">
        <x:v>-30.06697</x:v>
      </x:c>
      <x:c t="n" s="0">
        <x:v>-29.16826</x:v>
      </x:c>
      <x:c t="n" s="0">
        <x:v>-19.51677</x:v>
      </x:c>
      <x:c t="n" s="0">
        <x:v>-16.59747</x:v>
      </x:c>
      <x:c t="n" s="0">
        <x:v>-11.86344</x:v>
      </x:c>
      <x:c t="n" s="0">
        <x:v>-14.58808</x:v>
      </x:c>
      <x:c t="n" s="0">
        <x:v>-2.694791</x:v>
      </x:c>
      <x:c t="n" s="0">
        <x:v>0.07156222</x:v>
      </x:c>
      <x:c t="n" s="0">
        <x:v>0.7288188</x:v>
      </x:c>
      <x:c t="n" s="0">
        <x:v>9.976478</x:v>
      </x:c>
      <x:c t="n" s="0">
        <x:v>8.432867</x:v>
      </x:c>
      <x:c t="n" s="0">
        <x:v>12.92089</x:v>
      </x:c>
      <x:c t="n" s="0">
        <x:v>9.186644</x:v>
      </x:c>
      <x:c t="n" s="0">
        <x:v>8.912817</x:v>
      </x:c>
      <x:c t="n" s="0">
        <x:v>9.759653</x:v>
      </x:c>
      <x:c t="n" s="0">
        <x:v>14.18544</x:v>
      </x:c>
      <x:c t="n" s="0">
        <x:v>13.7546</x:v>
      </x:c>
      <x:c t="n" s="0">
        <x:v>15.67996</x:v>
      </x:c>
      <x:c t="n" s="0">
        <x:v>16.59708</x:v>
      </x:c>
      <x:c t="n" s="0">
        <x:v>15.16219</x:v>
      </x:c>
      <x:c t="n" s="0">
        <x:v>15.09906</x:v>
      </x:c>
      <x:c t="n" s="0">
        <x:v>15.99679</x:v>
      </x:c>
      <x:c t="n" s="0">
        <x:v>17.15335</x:v>
      </x:c>
      <x:c t="n" s="0">
        <x:v>16.58131</x:v>
      </x:c>
      <x:c t="n" s="0">
        <x:v>14.95423</x:v>
      </x:c>
      <x:c t="n" s="0">
        <x:v>13.28707</x:v>
      </x:c>
      <x:c t="n" s="0">
        <x:v>13.05502</x:v>
      </x:c>
      <x:c t="n" s="0">
        <x:v>12.2421</x:v>
      </x:c>
      <x:c t="n" s="0">
        <x:v>13.30598</x:v>
      </x:c>
      <x:c t="n" s="0">
        <x:v>16.20322</x:v>
      </x:c>
      <x:c t="n" s="0">
        <x:v>9.938972</x:v>
      </x:c>
      <x:c t="n" s="0">
        <x:v>7.493473</x:v>
      </x:c>
      <x:c t="n" s="0">
        <x:v>7.105287</x:v>
      </x:c>
      <x:c t="n" s="0">
        <x:v>4.362243</x:v>
      </x:c>
      <x:c t="n" s="0">
        <x:v>5.936162</x:v>
      </x:c>
      <x:c t="n" s="0">
        <x:v>3.339823</x:v>
      </x:c>
      <x:c t="n" s="0">
        <x:v>-30.06697</x:v>
      </x:c>
      <x:c t="n" s="0">
        <x:v>-29.16826</x:v>
      </x:c>
      <x:c t="n" s="0">
        <x:v>-17.78861</x:v>
      </x:c>
      <x:c t="n" s="0">
        <x:v>-15.34012</x:v>
      </x:c>
      <x:c t="n" s="0">
        <x:v>-13.53409</x:v>
      </x:c>
      <x:c t="n" s="0">
        <x:v>-14.36763</x:v>
      </x:c>
      <x:c t="n" s="0">
        <x:v>-5.46335</x:v>
      </x:c>
      <x:c t="n" s="0">
        <x:v>-0.3304724</x:v>
      </x:c>
      <x:c t="n" s="0">
        <x:v>-1.884546</x:v>
      </x:c>
      <x:c t="n" s="0">
        <x:v>10.39468</x:v>
      </x:c>
      <x:c t="n" s="0">
        <x:v>10.38634</x:v>
      </x:c>
      <x:c t="n" s="0">
        <x:v>12.33356</x:v>
      </x:c>
      <x:c t="n" s="0">
        <x:v>3.013397</x:v>
      </x:c>
      <x:c t="n" s="0">
        <x:v>11.73676</x:v>
      </x:c>
      <x:c t="n" s="0">
        <x:v>5.992041</x:v>
      </x:c>
      <x:c t="n" s="0">
        <x:v>10.24954</x:v>
      </x:c>
      <x:c t="n" s="0">
        <x:v>8.929504</x:v>
      </x:c>
      <x:c t="n" s="0">
        <x:v>16.99812</x:v>
      </x:c>
      <x:c t="n" s="0">
        <x:v>16.15385</x:v>
      </x:c>
      <x:c t="n" s="0">
        <x:v>13.9227</x:v>
      </x:c>
      <x:c t="n" s="0">
        <x:v>14.95239</x:v>
      </x:c>
      <x:c t="n" s="0">
        <x:v>18.50525</x:v>
      </x:c>
      <x:c t="n" s="0">
        <x:v>15.7214</x:v>
      </x:c>
      <x:c t="n" s="0">
        <x:v>20.02544</x:v>
      </x:c>
      <x:c t="n" s="0">
        <x:v>14.63107</x:v>
      </x:c>
      <x:c t="n" s="0">
        <x:v>14.97383</x:v>
      </x:c>
      <x:c t="n" s="0">
        <x:v>15.8766</x:v>
      </x:c>
      <x:c t="n" s="0">
        <x:v>11.79182</x:v>
      </x:c>
      <x:c t="n" s="0">
        <x:v>11.92637</x:v>
      </x:c>
      <x:c t="n" s="0">
        <x:v>14.24632</x:v>
      </x:c>
      <x:c t="n" s="0">
        <x:v>8.341089</x:v>
      </x:c>
      <x:c t="n" s="0">
        <x:v>5.002087</x:v>
      </x:c>
      <x:c t="n" s="0">
        <x:v>7.214706</x:v>
      </x:c>
      <x:c t="n" s="0">
        <x:v>4.716928</x:v>
      </x:c>
      <x:c t="n" s="0">
        <x:v>4.011009</x:v>
      </x:c>
      <x:c t="n" s="0">
        <x:v>2.142803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43944.2790856482</x:v>
      </x:c>
      <x:c t="n" s="7">
        <x:v>43944.2790856482</x:v>
      </x:c>
      <x:c t="n" s="0">
        <x:v>28.56241</x:v>
      </x:c>
      <x:c t="n" s="0">
        <x:v>54.20069</x:v>
      </x:c>
      <x:c t="n" s="0">
        <x:v>51.15305</x:v>
      </x:c>
      <x:c t="n" s="0">
        <x:v>58.68498</x:v>
      </x:c>
      <x:c t="n" s="0">
        <x:v>-30.06697</x:v>
      </x:c>
      <x:c t="n" s="0">
        <x:v>-29.16826</x:v>
      </x:c>
      <x:c t="n" s="0">
        <x:v>-19.08582</x:v>
      </x:c>
      <x:c t="n" s="0">
        <x:v>-16.33891</x:v>
      </x:c>
      <x:c t="n" s="0">
        <x:v>-12.07079</x:v>
      </x:c>
      <x:c t="n" s="0">
        <x:v>-14.55525</x:v>
      </x:c>
      <x:c t="n" s="0">
        <x:v>-3.004411</x:v>
      </x:c>
      <x:c t="n" s="0">
        <x:v>0.01514223</x:v>
      </x:c>
      <x:c t="n" s="0">
        <x:v>0.5394561</x:v>
      </x:c>
      <x:c t="n" s="0">
        <x:v>9.616332</x:v>
      </x:c>
      <x:c t="n" s="0">
        <x:v>8.778811</x:v>
      </x:c>
      <x:c t="n" s="0">
        <x:v>13.0008</x:v>
      </x:c>
      <x:c t="n" s="0">
        <x:v>8.676919</x:v>
      </x:c>
      <x:c t="n" s="0">
        <x:v>10.62041</x:v>
      </x:c>
      <x:c t="n" s="0">
        <x:v>9.462887</x:v>
      </x:c>
      <x:c t="n" s="0">
        <x:v>13.60412</x:v>
      </x:c>
      <x:c t="n" s="0">
        <x:v>13.23108</x:v>
      </x:c>
      <x:c t="n" s="0">
        <x:v>16.15153</x:v>
      </x:c>
      <x:c t="n" s="0">
        <x:v>16.8482</x:v>
      </x:c>
      <x:c t="n" s="0">
        <x:v>15.32652</x:v>
      </x:c>
      <x:c t="n" s="0">
        <x:v>15.04634</x:v>
      </x:c>
      <x:c t="n" s="0">
        <x:v>16.67156</x:v>
      </x:c>
      <x:c t="n" s="0">
        <x:v>16.91803</x:v>
      </x:c>
      <x:c t="n" s="0">
        <x:v>16.65092</x:v>
      </x:c>
      <x:c t="n" s="0">
        <x:v>15.02191</x:v>
      </x:c>
      <x:c t="n" s="0">
        <x:v>13.53595</x:v>
      </x:c>
      <x:c t="n" s="0">
        <x:v>13.30445</x:v>
      </x:c>
      <x:c t="n" s="0">
        <x:v>12.43001</x:v>
      </x:c>
      <x:c t="n" s="0">
        <x:v>13.30599</x:v>
      </x:c>
      <x:c t="n" s="0">
        <x:v>16.06861</x:v>
      </x:c>
      <x:c t="n" s="0">
        <x:v>9.963425</x:v>
      </x:c>
      <x:c t="n" s="0">
        <x:v>7.169384</x:v>
      </x:c>
      <x:c t="n" s="0">
        <x:v>7.175819</x:v>
      </x:c>
      <x:c t="n" s="0">
        <x:v>4.238183</x:v>
      </x:c>
      <x:c t="n" s="0">
        <x:v>5.869832</x:v>
      </x:c>
      <x:c t="n" s="0">
        <x:v>3.200587</x:v>
      </x:c>
      <x:c t="n" s="0">
        <x:v>-30.06697</x:v>
      </x:c>
      <x:c t="n" s="0">
        <x:v>-29.16826</x:v>
      </x:c>
      <x:c t="n" s="0">
        <x:v>-16.45822</x:v>
      </x:c>
      <x:c t="n" s="0">
        <x:v>-14.7354</x:v>
      </x:c>
      <x:c t="n" s="0">
        <x:v>-13.53409</x:v>
      </x:c>
      <x:c t="n" s="0">
        <x:v>-14.36763</x:v>
      </x:c>
      <x:c t="n" s="0">
        <x:v>-5.46335</x:v>
      </x:c>
      <x:c t="n" s="0">
        <x:v>-0.3304724</x:v>
      </x:c>
      <x:c t="n" s="0">
        <x:v>-0.7725406</x:v>
      </x:c>
      <x:c t="n" s="0">
        <x:v>-0.1740489</x:v>
      </x:c>
      <x:c t="n" s="0">
        <x:v>10.38634</x:v>
      </x:c>
      <x:c t="n" s="0">
        <x:v>13.44095</x:v>
      </x:c>
      <x:c t="n" s="0">
        <x:v>3.013397</x:v>
      </x:c>
      <x:c t="n" s="0">
        <x:v>15.24732</x:v>
      </x:c>
      <x:c t="n" s="0">
        <x:v>8.337799</x:v>
      </x:c>
      <x:c t="n" s="0">
        <x:v>4.312401</x:v>
      </x:c>
      <x:c t="n" s="0">
        <x:v>7.485022</x:v>
      </x:c>
      <x:c t="n" s="0">
        <x:v>17.83926</x:v>
      </x:c>
      <x:c t="n" s="0">
        <x:v>15.78003</x:v>
      </x:c>
      <x:c t="n" s="0">
        <x:v>17.14603</x:v>
      </x:c>
      <x:c t="n" s="0">
        <x:v>12.82961</x:v>
      </x:c>
      <x:c t="n" s="0">
        <x:v>21.16738</x:v>
      </x:c>
      <x:c t="n" s="0">
        <x:v>13.31432</x:v>
      </x:c>
      <x:c t="n" s="0">
        <x:v>14.93533</x:v>
      </x:c>
      <x:c t="n" s="0">
        <x:v>15.01679</x:v>
      </x:c>
      <x:c t="n" s="0">
        <x:v>17.10986</x:v>
      </x:c>
      <x:c t="n" s="0">
        <x:v>13.13431</x:v>
      </x:c>
      <x:c t="n" s="0">
        <x:v>13.15719</x:v>
      </x:c>
      <x:c t="n" s="0">
        <x:v>13.2553</x:v>
      </x:c>
      <x:c t="n" s="0">
        <x:v>15.08084</x:v>
      </x:c>
      <x:c t="n" s="0">
        <x:v>10.51244</x:v>
      </x:c>
      <x:c t="n" s="0">
        <x:v>6.636897</x:v>
      </x:c>
      <x:c t="n" s="0">
        <x:v>7.463434</x:v>
      </x:c>
      <x:c t="n" s="0">
        <x:v>3.768312</x:v>
      </x:c>
      <x:c t="n" s="0">
        <x:v>6.72518</x:v>
      </x:c>
      <x:c t="n" s="0">
        <x:v>3.268045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43944.2790856482</x:v>
      </x:c>
      <x:c t="n" s="7">
        <x:v>43944.2790856482</x:v>
      </x:c>
      <x:c t="n" s="0">
        <x:v>29.0148</x:v>
      </x:c>
      <x:c t="n" s="0">
        <x:v>54.20069</x:v>
      </x:c>
      <x:c t="n" s="0">
        <x:v>55.19456</x:v>
      </x:c>
      <x:c t="n" s="0">
        <x:v>61.11536</x:v>
      </x:c>
      <x:c t="n" s="0">
        <x:v>-30.06697</x:v>
      </x:c>
      <x:c t="n" s="0">
        <x:v>-29.16826</x:v>
      </x:c>
      <x:c t="n" s="0">
        <x:v>-18.42767</x:v>
      </x:c>
      <x:c t="n" s="0">
        <x:v>-15.99805</x:v>
      </x:c>
      <x:c t="n" s="0">
        <x:v>-12.25605</x:v>
      </x:c>
      <x:c t="n" s="0">
        <x:v>-14.52739</x:v>
      </x:c>
      <x:c t="n" s="0">
        <x:v>-3.267354</x:v>
      </x:c>
      <x:c t="n" s="0">
        <x:v>-0.3463879</x:v>
      </x:c>
      <x:c t="n" s="0">
        <x:v>0.3709295</x:v>
      </x:c>
      <x:c t="n" s="0">
        <x:v>9.008245</x:v>
      </x:c>
      <x:c t="n" s="0">
        <x:v>9.081024</x:v>
      </x:c>
      <x:c t="n" s="0">
        <x:v>13.0679</x:v>
      </x:c>
      <x:c t="n" s="0">
        <x:v>8.474748</x:v>
      </x:c>
      <x:c t="n" s="0">
        <x:v>11.32688</x:v>
      </x:c>
      <x:c t="n" s="0">
        <x:v>9.440657</x:v>
      </x:c>
      <x:c t="n" s="0">
        <x:v>12.95121</x:v>
      </x:c>
      <x:c t="n" s="0">
        <x:v>12.67904</x:v>
      </x:c>
      <x:c t="n" s="0">
        <x:v>15.98533</x:v>
      </x:c>
      <x:c t="n" s="0">
        <x:v>16.98353</x:v>
      </x:c>
      <x:c t="n" s="0">
        <x:v>15.69451</x:v>
      </x:c>
      <x:c t="n" s="0">
        <x:v>15.16409</x:v>
      </x:c>
      <x:c t="n" s="0">
        <x:v>17.87099</x:v>
      </x:c>
      <x:c t="n" s="0">
        <x:v>17.12729</x:v>
      </x:c>
      <x:c t="n" s="0">
        <x:v>16.45175</x:v>
      </x:c>
      <x:c t="n" s="0">
        <x:v>14.90056</x:v>
      </x:c>
      <x:c t="n" s="0">
        <x:v>14.31739</x:v>
      </x:c>
      <x:c t="n" s="0">
        <x:v>13.09509</x:v>
      </x:c>
      <x:c t="n" s="0">
        <x:v>12.3062</x:v>
      </x:c>
      <x:c t="n" s="0">
        <x:v>13.53188</x:v>
      </x:c>
      <x:c t="n" s="0">
        <x:v>15.83077</x:v>
      </x:c>
      <x:c t="n" s="0">
        <x:v>9.922425</x:v>
      </x:c>
      <x:c t="n" s="0">
        <x:v>7.417841</x:v>
      </x:c>
      <x:c t="n" s="0">
        <x:v>7.253813</x:v>
      </x:c>
      <x:c t="n" s="0">
        <x:v>4.295135</x:v>
      </x:c>
      <x:c t="n" s="0">
        <x:v>5.831895</x:v>
      </x:c>
      <x:c t="n" s="0">
        <x:v>3.504246</x:v>
      </x:c>
      <x:c t="n" s="0">
        <x:v>-30.06697</x:v>
      </x:c>
      <x:c t="n" s="0">
        <x:v>-29.16826</x:v>
      </x:c>
      <x:c t="n" s="0">
        <x:v>-15.81995</x:v>
      </x:c>
      <x:c t="n" s="0">
        <x:v>-14.40927</x:v>
      </x:c>
      <x:c t="n" s="0">
        <x:v>-13.53409</x:v>
      </x:c>
      <x:c t="n" s="0">
        <x:v>-14.36763</x:v>
      </x:c>
      <x:c t="n" s="0">
        <x:v>-5.094724</x:v>
      </x:c>
      <x:c t="n" s="0">
        <x:v>-8.810077</x:v>
      </x:c>
      <x:c t="n" s="0">
        <x:v>-1.068771</x:v>
      </x:c>
      <x:c t="n" s="0">
        <x:v>-0.1740489</x:v>
      </x:c>
      <x:c t="n" s="0">
        <x:v>10.61136</x:v>
      </x:c>
      <x:c t="n" s="0">
        <x:v>13.44095</x:v>
      </x:c>
      <x:c t="n" s="0">
        <x:v>8.312725</x:v>
      </x:c>
      <x:c t="n" s="0">
        <x:v>11.659</x:v>
      </x:c>
      <x:c t="n" s="0">
        <x:v>9.014252</x:v>
      </x:c>
      <x:c t="n" s="0">
        <x:v>10.97218</x:v>
      </x:c>
      <x:c t="n" s="0">
        <x:v>2.836467</x:v>
      </x:c>
      <x:c t="n" s="0">
        <x:v>13.45411</x:v>
      </x:c>
      <x:c t="n" s="0">
        <x:v>18.69811</x:v>
      </x:c>
      <x:c t="n" s="0">
        <x:v>16.79535</x:v>
      </x:c>
      <x:c t="n" s="0">
        <x:v>16.70795</x:v>
      </x:c>
      <x:c t="n" s="0">
        <x:v>18.48896</x:v>
      </x:c>
      <x:c t="n" s="0">
        <x:v>18.63458</x:v>
      </x:c>
      <x:c t="n" s="0">
        <x:v>14.95538</x:v>
      </x:c>
      <x:c t="n" s="0">
        <x:v>15.12739</x:v>
      </x:c>
      <x:c t="n" s="0">
        <x:v>15.07129</x:v>
      </x:c>
      <x:c t="n" s="0">
        <x:v>14.12057</x:v>
      </x:c>
      <x:c t="n" s="0">
        <x:v>11.6699</x:v>
      </x:c>
      <x:c t="n" s="0">
        <x:v>14.65163</x:v>
      </x:c>
      <x:c t="n" s="0">
        <x:v>14.63729</x:v>
      </x:c>
      <x:c t="n" s="0">
        <x:v>9.892291</x:v>
      </x:c>
      <x:c t="n" s="0">
        <x:v>8.174754</x:v>
      </x:c>
      <x:c t="n" s="0">
        <x:v>7.117821</x:v>
      </x:c>
      <x:c t="n" s="0">
        <x:v>4.072571</x:v>
      </x:c>
      <x:c t="n" s="0">
        <x:v>5.754357</x:v>
      </x:c>
      <x:c t="n" s="0">
        <x:v>4.553969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43944.2790856482</x:v>
      </x:c>
      <x:c t="n" s="7">
        <x:v>43944.2790856482</x:v>
      </x:c>
      <x:c t="n" s="0">
        <x:v>27.96963</x:v>
      </x:c>
      <x:c t="n" s="0">
        <x:v>54.20069</x:v>
      </x:c>
      <x:c t="n" s="0">
        <x:v>53.78506</x:v>
      </x:c>
      <x:c t="n" s="0">
        <x:v>61.11536</x:v>
      </x:c>
      <x:c t="n" s="0">
        <x:v>-30.06697</x:v>
      </x:c>
      <x:c t="n" s="0">
        <x:v>-29.16826</x:v>
      </x:c>
      <x:c t="n" s="0">
        <x:v>-17.93511</x:v>
      </x:c>
      <x:c t="n" s="0">
        <x:v>-15.72675</x:v>
      </x:c>
      <x:c t="n" s="0">
        <x:v>-12.4208</x:v>
      </x:c>
      <x:c t="n" s="0">
        <x:v>-14.50375</x:v>
      </x:c>
      <x:c t="n" s="0">
        <x:v>-3.485654</x:v>
      </x:c>
      <x:c t="n" s="0">
        <x:v>-1.017307</x:v>
      </x:c>
      <x:c t="n" s="0">
        <x:v>0.01335214</x:v>
      </x:c>
      <x:c t="n" s="0">
        <x:v>8.411646</x:v>
      </x:c>
      <x:c t="n" s="0">
        <x:v>9.347027</x:v>
      </x:c>
      <x:c t="n" s="0">
        <x:v>13.12439</x:v>
      </x:c>
      <x:c t="n" s="0">
        <x:v>8.451469</x:v>
      </x:c>
      <x:c t="n" s="0">
        <x:v>10.82144</x:v>
      </x:c>
      <x:c t="n" s="0">
        <x:v>9.276301</x:v>
      </x:c>
      <x:c t="n" s="0">
        <x:v>13.60423</x:v>
      </x:c>
      <x:c t="n" s="0">
        <x:v>12.44926</x:v>
      </x:c>
      <x:c t="n" s="0">
        <x:v>15.98369</x:v>
      </x:c>
      <x:c t="n" s="0">
        <x:v>17.18667</x:v>
      </x:c>
      <x:c t="n" s="0">
        <x:v>15.55233</x:v>
      </x:c>
      <x:c t="n" s="0">
        <x:v>15.20535</x:v>
      </x:c>
      <x:c t="n" s="0">
        <x:v>17.6371</x:v>
      </x:c>
      <x:c t="n" s="0">
        <x:v>17.82451</x:v>
      </x:c>
      <x:c t="n" s="0">
        <x:v>16.16091</x:v>
      </x:c>
      <x:c t="n" s="0">
        <x:v>15.39521</x:v>
      </x:c>
      <x:c t="n" s="0">
        <x:v>14.21017</x:v>
      </x:c>
      <x:c t="n" s="0">
        <x:v>13.06456</x:v>
      </x:c>
      <x:c t="n" s="0">
        <x:v>12.52598</x:v>
      </x:c>
      <x:c t="n" s="0">
        <x:v>13.3834</x:v>
      </x:c>
      <x:c t="n" s="0">
        <x:v>15.75352</x:v>
      </x:c>
      <x:c t="n" s="0">
        <x:v>9.789713</x:v>
      </x:c>
      <x:c t="n" s="0">
        <x:v>7.42563</x:v>
      </x:c>
      <x:c t="n" s="0">
        <x:v>7.092085</x:v>
      </x:c>
      <x:c t="n" s="0">
        <x:v>4.187255</x:v>
      </x:c>
      <x:c t="n" s="0">
        <x:v>6.01889</x:v>
      </x:c>
      <x:c t="n" s="0">
        <x:v>3.45301</x:v>
      </x:c>
      <x:c t="n" s="0">
        <x:v>-30.06697</x:v>
      </x:c>
      <x:c t="n" s="0">
        <x:v>-29.16826</x:v>
      </x:c>
      <x:c t="n" s="0">
        <x:v>-15.81995</x:v>
      </x:c>
      <x:c t="n" s="0">
        <x:v>-14.40927</x:v>
      </x:c>
      <x:c t="n" s="0">
        <x:v>-14.10406</x:v>
      </x:c>
      <x:c t="n" s="0">
        <x:v>-14.36763</x:v>
      </x:c>
      <x:c t="n" s="0">
        <x:v>-5.044527</x:v>
      </x:c>
      <x:c t="n" s="0">
        <x:v>-17.46689</x:v>
      </x:c>
      <x:c t="n" s="0">
        <x:v>-4.028366</x:v>
      </x:c>
      <x:c t="n" s="0">
        <x:v>5.97533</x:v>
      </x:c>
      <x:c t="n" s="0">
        <x:v>10.64258</x:v>
      </x:c>
      <x:c t="n" s="0">
        <x:v>12.9534</x:v>
      </x:c>
      <x:c t="n" s="0">
        <x:v>8.312725</x:v>
      </x:c>
      <x:c t="n" s="0">
        <x:v>5.260568</x:v>
      </x:c>
      <x:c t="n" s="0">
        <x:v>7.989758</x:v>
      </x:c>
      <x:c t="n" s="0">
        <x:v>16.39355</x:v>
      </x:c>
      <x:c t="n" s="0">
        <x:v>13.48713</x:v>
      </x:c>
      <x:c t="n" s="0">
        <x:v>15.41299</x:v>
      </x:c>
      <x:c t="n" s="0">
        <x:v>19.85555</x:v>
      </x:c>
      <x:c t="n" s="0">
        <x:v>14.94781</x:v>
      </x:c>
      <x:c t="n" s="0">
        <x:v>13.41678</x:v>
      </x:c>
      <x:c t="n" s="0">
        <x:v>15.56626</x:v>
      </x:c>
      <x:c t="n" s="0">
        <x:v>20.24243</x:v>
      </x:c>
      <x:c t="n" s="0">
        <x:v>15.88135</x:v>
      </x:c>
      <x:c t="n" s="0">
        <x:v>18.02124</x:v>
      </x:c>
      <x:c t="n" s="0">
        <x:v>14.69453</x:v>
      </x:c>
      <x:c t="n" s="0">
        <x:v>10.70498</x:v>
      </x:c>
      <x:c t="n" s="0">
        <x:v>13.65144</x:v>
      </x:c>
      <x:c t="n" s="0">
        <x:v>12.33506</x:v>
      </x:c>
      <x:c t="n" s="0">
        <x:v>14.68671</x:v>
      </x:c>
      <x:c t="n" s="0">
        <x:v>8.009417</x:v>
      </x:c>
      <x:c t="n" s="0">
        <x:v>7.630157</x:v>
      </x:c>
      <x:c t="n" s="0">
        <x:v>5.953948</x:v>
      </x:c>
      <x:c t="n" s="0">
        <x:v>4.448812</x:v>
      </x:c>
      <x:c t="n" s="0">
        <x:v>6.387002</x:v>
      </x:c>
      <x:c t="n" s="0">
        <x:v>2.880031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43944.2790856482</x:v>
      </x:c>
      <x:c t="n" s="7">
        <x:v>43944.2790856482</x:v>
      </x:c>
      <x:c t="n" s="0">
        <x:v>28.28534</x:v>
      </x:c>
      <x:c t="n" s="0">
        <x:v>54.20069</x:v>
      </x:c>
      <x:c t="n" s="0">
        <x:v>50.80568</x:v>
      </x:c>
      <x:c t="n" s="0">
        <x:v>57.43559</x:v>
      </x:c>
      <x:c t="n" s="0">
        <x:v>-30.06697</x:v>
      </x:c>
      <x:c t="n" s="0">
        <x:v>-29.16826</x:v>
      </x:c>
      <x:c t="n" s="0">
        <x:v>-17.55461</x:v>
      </x:c>
      <x:c t="n" s="0">
        <x:v>-15.50776</x:v>
      </x:c>
      <x:c t="n" s="0">
        <x:v>-12.79291</x:v>
      </x:c>
      <x:c t="n" s="0">
        <x:v>-14.48367</x:v>
      </x:c>
      <x:c t="n" s="0">
        <x:v>-3.681189</x:v>
      </x:c>
      <x:c t="n" s="0">
        <x:v>-1.584978</x:v>
      </x:c>
      <x:c t="n" s="0">
        <x:v>-0.3886895</x:v>
      </x:c>
      <x:c t="n" s="0">
        <x:v>8.814384</x:v>
      </x:c>
      <x:c t="n" s="0">
        <x:v>9.561972</x:v>
      </x:c>
      <x:c t="n" s="0">
        <x:v>12.91129</x:v>
      </x:c>
      <x:c t="n" s="0">
        <x:v>8.229202</x:v>
      </x:c>
      <x:c t="n" s="0">
        <x:v>10.36069</x:v>
      </x:c>
      <x:c t="n" s="0">
        <x:v>9.944948</x:v>
      </x:c>
      <x:c t="n" s="0">
        <x:v>13.68836</x:v>
      </x:c>
      <x:c t="n" s="0">
        <x:v>12.71908</x:v>
      </x:c>
      <x:c t="n" s="0">
        <x:v>15.97821</x:v>
      </x:c>
      <x:c t="n" s="0">
        <x:v>17.50962</x:v>
      </x:c>
      <x:c t="n" s="0">
        <x:v>16.08354</x:v>
      </x:c>
      <x:c t="n" s="0">
        <x:v>15.37574</x:v>
      </x:c>
      <x:c t="n" s="0">
        <x:v>17.44894</x:v>
      </x:c>
      <x:c t="n" s="0">
        <x:v>17.50376</x:v>
      </x:c>
      <x:c t="n" s="0">
        <x:v>16.7264</x:v>
      </x:c>
      <x:c t="n" s="0">
        <x:v>15.64291</x:v>
      </x:c>
      <x:c t="n" s="0">
        <x:v>14.26495</x:v>
      </x:c>
      <x:c t="n" s="0">
        <x:v>12.95444</x:v>
      </x:c>
      <x:c t="n" s="0">
        <x:v>12.78108</x:v>
      </x:c>
      <x:c t="n" s="0">
        <x:v>13.22883</x:v>
      </x:c>
      <x:c t="n" s="0">
        <x:v>15.63669</x:v>
      </x:c>
      <x:c t="n" s="0">
        <x:v>9.679017</x:v>
      </x:c>
      <x:c t="n" s="0">
        <x:v>7.444175</x:v>
      </x:c>
      <x:c t="n" s="0">
        <x:v>6.993275</x:v>
      </x:c>
      <x:c t="n" s="0">
        <x:v>4.362992</x:v>
      </x:c>
      <x:c t="n" s="0">
        <x:v>5.910172</x:v>
      </x:c>
      <x:c t="n" s="0">
        <x:v>3.411064</x:v>
      </x:c>
      <x:c t="n" s="0">
        <x:v>-30.06697</x:v>
      </x:c>
      <x:c t="n" s="0">
        <x:v>-29.16826</x:v>
      </x:c>
      <x:c t="n" s="0">
        <x:v>-15.81995</x:v>
      </x:c>
      <x:c t="n" s="0">
        <x:v>-14.40927</x:v>
      </x:c>
      <x:c t="n" s="0">
        <x:v>-16.47523</x:v>
      </x:c>
      <x:c t="n" s="0">
        <x:v>-14.36763</x:v>
      </x:c>
      <x:c t="n" s="0">
        <x:v>-5.044527</x:v>
      </x:c>
      <x:c t="n" s="0">
        <x:v>-3.707247</x:v>
      </x:c>
      <x:c t="n" s="0">
        <x:v>-4.028366</x:v>
      </x:c>
      <x:c t="n" s="0">
        <x:v>11.12335</x:v>
      </x:c>
      <x:c t="n" s="0">
        <x:v>10.64258</x:v>
      </x:c>
      <x:c t="n" s="0">
        <x:v>11.03941</x:v>
      </x:c>
      <x:c t="n" s="0">
        <x:v>4.217459</x:v>
      </x:c>
      <x:c t="n" s="0">
        <x:v>6.041898</x:v>
      </x:c>
      <x:c t="n" s="0">
        <x:v>14.59725</x:v>
      </x:c>
      <x:c t="n" s="0">
        <x:v>12.90743</x:v>
      </x:c>
      <x:c t="n" s="0">
        <x:v>13.49705</x:v>
      </x:c>
      <x:c t="n" s="0">
        <x:v>17.92482</x:v>
      </x:c>
      <x:c t="n" s="0">
        <x:v>15.34404</x:v>
      </x:c>
      <x:c t="n" s="0">
        <x:v>19.69453</x:v>
      </x:c>
      <x:c t="n" s="0">
        <x:v>17.30482</x:v>
      </x:c>
      <x:c t="n" s="0">
        <x:v>16.41732</x:v>
      </x:c>
      <x:c t="n" s="0">
        <x:v>14.16172</x:v>
      </x:c>
      <x:c t="n" s="0">
        <x:v>18.42903</x:v>
      </x:c>
      <x:c t="n" s="0">
        <x:v>15.18599</x:v>
      </x:c>
      <x:c t="n" s="0">
        <x:v>15.48179</x:v>
      </x:c>
      <x:c t="n" s="0">
        <x:v>12.61152</x:v>
      </x:c>
      <x:c t="n" s="0">
        <x:v>14.08683</x:v>
      </x:c>
      <x:c t="n" s="0">
        <x:v>13.21388</x:v>
      </x:c>
      <x:c t="n" s="0">
        <x:v>16.13526</x:v>
      </x:c>
      <x:c t="n" s="0">
        <x:v>9.200925</x:v>
      </x:c>
      <x:c t="n" s="0">
        <x:v>7.045022</x:v>
      </x:c>
      <x:c t="n" s="0">
        <x:v>6.329357</x:v>
      </x:c>
      <x:c t="n" s="0">
        <x:v>4.37559</x:v>
      </x:c>
      <x:c t="n" s="0">
        <x:v>5.392737</x:v>
      </x:c>
      <x:c t="n" s="0">
        <x:v>3.306292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43944.2790856482</x:v>
      </x:c>
      <x:c t="n" s="7">
        <x:v>43944.2790856482</x:v>
      </x:c>
      <x:c t="n" s="0">
        <x:v>27.85933</x:v>
      </x:c>
      <x:c t="n" s="0">
        <x:v>54.20069</x:v>
      </x:c>
      <x:c t="n" s="0">
        <x:v>50.89865</x:v>
      </x:c>
      <x:c t="n" s="0">
        <x:v>57.43559</x:v>
      </x:c>
      <x:c t="n" s="0">
        <x:v>-30.06697</x:v>
      </x:c>
      <x:c t="n" s="0">
        <x:v>-29.16826</x:v>
      </x:c>
      <x:c t="n" s="0">
        <x:v>-17.25409</x:v>
      </x:c>
      <x:c t="n" s="0">
        <x:v>-15.3291</x:v>
      </x:c>
      <x:c t="n" s="0">
        <x:v>-13.17139</x:v>
      </x:c>
      <x:c t="n" s="0">
        <x:v>-14.41883</x:v>
      </x:c>
      <x:c t="n" s="0">
        <x:v>-3.855447</x:v>
      </x:c>
      <x:c t="n" s="0">
        <x:v>-1.459342</x:v>
      </x:c>
      <x:c t="n" s="0">
        <x:v>-0.7642148</x:v>
      </x:c>
      <x:c t="n" s="0">
        <x:v>9.237929</x:v>
      </x:c>
      <x:c t="n" s="0">
        <x:v>9.737478</x:v>
      </x:c>
      <x:c t="n" s="0">
        <x:v>12.68343</x:v>
      </x:c>
      <x:c t="n" s="0">
        <x:v>7.682394</x:v>
      </x:c>
      <x:c t="n" s="0">
        <x:v>9.94774</x:v>
      </x:c>
      <x:c t="n" s="0">
        <x:v>11.37865</x:v>
      </x:c>
      <x:c t="n" s="0">
        <x:v>13.93984</x:v>
      </x:c>
      <x:c t="n" s="0">
        <x:v>12.34255</x:v>
      </x:c>
      <x:c t="n" s="0">
        <x:v>16.08407</x:v>
      </x:c>
      <x:c t="n" s="0">
        <x:v>17.55795</x:v>
      </x:c>
      <x:c t="n" s="0">
        <x:v>16.71694</x:v>
      </x:c>
      <x:c t="n" s="0">
        <x:v>15.16995</x:v>
      </x:c>
      <x:c t="n" s="0">
        <x:v>17.39435</x:v>
      </x:c>
      <x:c t="n" s="0">
        <x:v>17.35348</x:v>
      </x:c>
      <x:c t="n" s="0">
        <x:v>17.00515</x:v>
      </x:c>
      <x:c t="n" s="0">
        <x:v>15.42221</x:v>
      </x:c>
      <x:c t="n" s="0">
        <x:v>14.70263</x:v>
      </x:c>
      <x:c t="n" s="0">
        <x:v>12.94904</x:v>
      </x:c>
      <x:c t="n" s="0">
        <x:v>12.8728</x:v>
      </x:c>
      <x:c t="n" s="0">
        <x:v>13.55853</x:v>
      </x:c>
      <x:c t="n" s="0">
        <x:v>15.6974</x:v>
      </x:c>
      <x:c t="n" s="0">
        <x:v>9.396482</x:v>
      </x:c>
      <x:c t="n" s="0">
        <x:v>7.321004</x:v>
      </x:c>
      <x:c t="n" s="0">
        <x:v>6.80274</x:v>
      </x:c>
      <x:c t="n" s="0">
        <x:v>4.366421</x:v>
      </x:c>
      <x:c t="n" s="0">
        <x:v>5.864728</x:v>
      </x:c>
      <x:c t="n" s="0">
        <x:v>3.400784</x:v>
      </x:c>
      <x:c t="n" s="0">
        <x:v>-30.06697</x:v>
      </x:c>
      <x:c t="n" s="0">
        <x:v>-29.16826</x:v>
      </x:c>
      <x:c t="n" s="0">
        <x:v>-15.81995</x:v>
      </x:c>
      <x:c t="n" s="0">
        <x:v>-14.40927</x:v>
      </x:c>
      <x:c t="n" s="0">
        <x:v>-16.47523</x:v>
      </x:c>
      <x:c t="n" s="0">
        <x:v>-13.79449</x:v>
      </x:c>
      <x:c t="n" s="0">
        <x:v>-5.044527</x:v>
      </x:c>
      <x:c t="n" s="0">
        <x:v>-0.7892891</x:v>
      </x:c>
      <x:c t="n" s="0">
        <x:v>-4.028366</x:v>
      </x:c>
      <x:c t="n" s="0">
        <x:v>11.12335</x:v>
      </x:c>
      <x:c t="n" s="0">
        <x:v>12.37976</x:v>
      </x:c>
      <x:c t="n" s="0">
        <x:v>11.03941</x:v>
      </x:c>
      <x:c t="n" s="0">
        <x:v>1.006902</x:v>
      </x:c>
      <x:c t="n" s="0">
        <x:v>5.800261</x:v>
      </x:c>
      <x:c t="n" s="0">
        <x:v>15.14735</x:v>
      </x:c>
      <x:c t="n" s="0">
        <x:v>16.24132</x:v>
      </x:c>
      <x:c t="n" s="0">
        <x:v>7.876842</x:v>
      </x:c>
      <x:c t="n" s="0">
        <x:v>14.14844</x:v>
      </x:c>
      <x:c t="n" s="0">
        <x:v>19.74339</x:v>
      </x:c>
      <x:c t="n" s="0">
        <x:v>18.94717</x:v>
      </x:c>
      <x:c t="n" s="0">
        <x:v>12.04008</x:v>
      </x:c>
      <x:c t="n" s="0">
        <x:v>16.16091</x:v>
      </x:c>
      <x:c t="n" s="0">
        <x:v>18.05199</x:v>
      </x:c>
      <x:c t="n" s="0">
        <x:v>17.85545</x:v>
      </x:c>
      <x:c t="n" s="0">
        <x:v>15.66283</x:v>
      </x:c>
      <x:c t="n" s="0">
        <x:v>15.51287</x:v>
      </x:c>
      <x:c t="n" s="0">
        <x:v>11.32765</x:v>
      </x:c>
      <x:c t="n" s="0">
        <x:v>12.95644</x:v>
      </x:c>
      <x:c t="n" s="0">
        <x:v>14.28854</x:v>
      </x:c>
      <x:c t="n" s="0">
        <x:v>16.61572</x:v>
      </x:c>
      <x:c t="n" s="0">
        <x:v>7.925062</x:v>
      </x:c>
      <x:c t="n" s="0">
        <x:v>6.560578</x:v>
      </x:c>
      <x:c t="n" s="0">
        <x:v>4.692293</x:v>
      </x:c>
      <x:c t="n" s="0">
        <x:v>4.771952</x:v>
      </x:c>
      <x:c t="n" s="0">
        <x:v>4.940325</x:v>
      </x:c>
      <x:c t="n" s="0">
        <x:v>3.596162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43944.2790856482</x:v>
      </x:c>
      <x:c t="n" s="7">
        <x:v>43944.2790856482</x:v>
      </x:c>
      <x:c t="n" s="0">
        <x:v>28.04272</x:v>
      </x:c>
      <x:c t="n" s="0">
        <x:v>54.20069</x:v>
      </x:c>
      <x:c t="n" s="0">
        <x:v>49.09217</x:v>
      </x:c>
      <x:c t="n" s="0">
        <x:v>52.66438</x:v>
      </x:c>
      <x:c t="n" s="0">
        <x:v>-30.06697</x:v>
      </x:c>
      <x:c t="n" s="0">
        <x:v>-29.16826</x:v>
      </x:c>
      <x:c t="n" s="0">
        <x:v>-17.01295</x:v>
      </x:c>
      <x:c t="n" s="0">
        <x:v>-15.18212</x:v>
      </x:c>
      <x:c t="n" s="0">
        <x:v>-13.52298</x:v>
      </x:c>
      <x:c t="n" s="0">
        <x:v>-14.29254</x:v>
      </x:c>
      <x:c t="n" s="0">
        <x:v>-4.010011</x:v>
      </x:c>
      <x:c t="n" s="0">
        <x:v>-1.354851</x:v>
      </x:c>
      <x:c t="n" s="0">
        <x:v>-0.3259</x:v>
      </x:c>
      <x:c t="n" s="0">
        <x:v>9.569577</x:v>
      </x:c>
      <x:c t="n" s="0">
        <x:v>10.77429</x:v>
      </x:c>
      <x:c t="n" s="0">
        <x:v>12.61523</x:v>
      </x:c>
      <x:c t="n" s="0">
        <x:v>7.32483</x:v>
      </x:c>
      <x:c t="n" s="0">
        <x:v>9.42504</x:v>
      </x:c>
      <x:c t="n" s="0">
        <x:v>11.93861</x:v>
      </x:c>
      <x:c t="n" s="0">
        <x:v>14.70091</x:v>
      </x:c>
      <x:c t="n" s="0">
        <x:v>12.92242</x:v>
      </x:c>
      <x:c t="n" s="0">
        <x:v>15.68841</x:v>
      </x:c>
      <x:c t="n" s="0">
        <x:v>17.73166</x:v>
      </x:c>
      <x:c t="n" s="0">
        <x:v>17.12617</x:v>
      </x:c>
      <x:c t="n" s="0">
        <x:v>14.91933</x:v>
      </x:c>
      <x:c t="n" s="0">
        <x:v>17.47617</x:v>
      </x:c>
      <x:c t="n" s="0">
        <x:v>17.60321</x:v>
      </x:c>
      <x:c t="n" s="0">
        <x:v>16.73935</x:v>
      </x:c>
      <x:c t="n" s="0">
        <x:v>15.65399</x:v>
      </x:c>
      <x:c t="n" s="0">
        <x:v>14.52594</x:v>
      </x:c>
      <x:c t="n" s="0">
        <x:v>12.53631</x:v>
      </x:c>
      <x:c t="n" s="0">
        <x:v>12.71531</x:v>
      </x:c>
      <x:c t="n" s="0">
        <x:v>13.46503</x:v>
      </x:c>
      <x:c t="n" s="0">
        <x:v>15.87525</x:v>
      </x:c>
      <x:c t="n" s="0">
        <x:v>9.389399</x:v>
      </x:c>
      <x:c t="n" s="0">
        <x:v>7.346605</x:v>
      </x:c>
      <x:c t="n" s="0">
        <x:v>6.557408</x:v>
      </x:c>
      <x:c t="n" s="0">
        <x:v>4.376219</x:v>
      </x:c>
      <x:c t="n" s="0">
        <x:v>5.847094</x:v>
      </x:c>
      <x:c t="n" s="0">
        <x:v>3.431253</x:v>
      </x:c>
      <x:c t="n" s="0">
        <x:v>-30.06697</x:v>
      </x:c>
      <x:c t="n" s="0">
        <x:v>-29.16826</x:v>
      </x:c>
      <x:c t="n" s="0">
        <x:v>-15.81995</x:v>
      </x:c>
      <x:c t="n" s="0">
        <x:v>-14.40927</x:v>
      </x:c>
      <x:c t="n" s="0">
        <x:v>-16.47523</x:v>
      </x:c>
      <x:c t="n" s="0">
        <x:v>-13.61909</x:v>
      </x:c>
      <x:c t="n" s="0">
        <x:v>-5.523033</x:v>
      </x:c>
      <x:c t="n" s="0">
        <x:v>-0.7892891</x:v>
      </x:c>
      <x:c t="n" s="0">
        <x:v>3.080497</x:v>
      </x:c>
      <x:c t="n" s="0">
        <x:v>11.23608</x:v>
      </x:c>
      <x:c t="n" s="0">
        <x:v>14.2816</x:v>
      </x:c>
      <x:c t="n" s="0">
        <x:v>13.389</x:v>
      </x:c>
      <x:c t="n" s="0">
        <x:v>6.656027</x:v>
      </x:c>
      <x:c t="n" s="0">
        <x:v>2.088382</x:v>
      </x:c>
      <x:c t="n" s="0">
        <x:v>14.2628</x:v>
      </x:c>
      <x:c t="n" s="0">
        <x:v>18.33257</x:v>
      </x:c>
      <x:c t="n" s="0">
        <x:v>15.99046</x:v>
      </x:c>
      <x:c t="n" s="0">
        <x:v>9.830152</x:v>
      </x:c>
      <x:c t="n" s="0">
        <x:v>18.04001</x:v>
      </x:c>
      <x:c t="n" s="0">
        <x:v>16.79496</x:v>
      </x:c>
      <x:c t="n" s="0">
        <x:v>11.79936</x:v>
      </x:c>
      <x:c t="n" s="0">
        <x:v>18.09888</x:v>
      </x:c>
      <x:c t="n" s="0">
        <x:v>17.75809</x:v>
      </x:c>
      <x:c t="n" s="0">
        <x:v>15.74353</x:v>
      </x:c>
      <x:c t="n" s="0">
        <x:v>17.07005</x:v>
      </x:c>
      <x:c t="n" s="0">
        <x:v>10.08842</x:v>
      </x:c>
      <x:c t="n" s="0">
        <x:v>10.85206</x:v>
      </x:c>
      <x:c t="n" s="0">
        <x:v>11.30414</x:v>
      </x:c>
      <x:c t="n" s="0">
        <x:v>14.42301</x:v>
      </x:c>
      <x:c t="n" s="0">
        <x:v>15.6689</x:v>
      </x:c>
      <x:c t="n" s="0">
        <x:v>8.998764</x:v>
      </x:c>
      <x:c t="n" s="0">
        <x:v>8.398755</x:v>
      </x:c>
      <x:c t="n" s="0">
        <x:v>6.522543</x:v>
      </x:c>
      <x:c t="n" s="0">
        <x:v>4.531943</x:v>
      </x:c>
      <x:c t="n" s="0">
        <x:v>6.645167</x:v>
      </x:c>
      <x:c t="n" s="0">
        <x:v>4.376809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43944.2790856482</x:v>
      </x:c>
      <x:c t="n" s="7">
        <x:v>43944.2790856482</x:v>
      </x:c>
      <x:c t="n" s="0">
        <x:v>27.44253</x:v>
      </x:c>
      <x:c t="n" s="0">
        <x:v>54.20069</x:v>
      </x:c>
      <x:c t="n" s="0">
        <x:v>48.99665</x:v>
      </x:c>
      <x:c t="n" s="0">
        <x:v>52.66438</x:v>
      </x:c>
      <x:c t="n" s="0">
        <x:v>-30.06697</x:v>
      </x:c>
      <x:c t="n" s="0">
        <x:v>-29.16826</x:v>
      </x:c>
      <x:c t="n" s="0">
        <x:v>-16.81711</x:v>
      </x:c>
      <x:c t="n" s="0">
        <x:v>-15.06042</x:v>
      </x:c>
      <x:c t="n" s="0">
        <x:v>-13.84758</x:v>
      </x:c>
      <x:c t="n" s="0">
        <x:v>-14.18752</x:v>
      </x:c>
      <x:c t="n" s="0">
        <x:v>-4.48863</x:v>
      </x:c>
      <x:c t="n" s="0">
        <x:v>-1.267561</x:v>
      </x:c>
      <x:c t="n" s="0">
        <x:v>0.370245</x:v>
      </x:c>
      <x:c t="n" s="0">
        <x:v>9.969148</x:v>
      </x:c>
      <x:c t="n" s="0">
        <x:v>11.49816</x:v>
      </x:c>
      <x:c t="n" s="0">
        <x:v>12.918</x:v>
      </x:c>
      <x:c t="n" s="0">
        <x:v>7.469207</x:v>
      </x:c>
      <x:c t="n" s="0">
        <x:v>8.874687</x:v>
      </x:c>
      <x:c t="n" s="0">
        <x:v>12.22878</x:v>
      </x:c>
      <x:c t="n" s="0">
        <x:v>15.26566</x:v>
      </x:c>
      <x:c t="n" s="0">
        <x:v>13.20042</x:v>
      </x:c>
      <x:c t="n" s="0">
        <x:v>15.15045</x:v>
      </x:c>
      <x:c t="n" s="0">
        <x:v>17.74276</x:v>
      </x:c>
      <x:c t="n" s="0">
        <x:v>16.56489</x:v>
      </x:c>
      <x:c t="n" s="0">
        <x:v>14.47394</x:v>
      </x:c>
      <x:c t="n" s="0">
        <x:v>17.06272</x:v>
      </x:c>
      <x:c t="n" s="0">
        <x:v>17.40782</x:v>
      </x:c>
      <x:c t="n" s="0">
        <x:v>17.03514</x:v>
      </x:c>
      <x:c t="n" s="0">
        <x:v>15.65112</x:v>
      </x:c>
      <x:c t="n" s="0">
        <x:v>14.27828</x:v>
      </x:c>
      <x:c t="n" s="0">
        <x:v>12.51848</x:v>
      </x:c>
      <x:c t="n" s="0">
        <x:v>12.62023</x:v>
      </x:c>
      <x:c t="n" s="0">
        <x:v>13.62892</x:v>
      </x:c>
      <x:c t="n" s="0">
        <x:v>15.71566</x:v>
      </x:c>
      <x:c t="n" s="0">
        <x:v>9.280396</x:v>
      </x:c>
      <x:c t="n" s="0">
        <x:v>7.438586</x:v>
      </x:c>
      <x:c t="n" s="0">
        <x:v>6.61711</x:v>
      </x:c>
      <x:c t="n" s="0">
        <x:v>4.396627</x:v>
      </x:c>
      <x:c t="n" s="0">
        <x:v>5.85278</x:v>
      </x:c>
      <x:c t="n" s="0">
        <x:v>3.635303</x:v>
      </x:c>
      <x:c t="n" s="0">
        <x:v>-30.06697</x:v>
      </x:c>
      <x:c t="n" s="0">
        <x:v>-29.16826</x:v>
      </x:c>
      <x:c t="n" s="0">
        <x:v>-16.02438</x:v>
      </x:c>
      <x:c t="n" s="0">
        <x:v>-14.01248</x:v>
      </x:c>
      <x:c t="n" s="0">
        <x:v>-16.47523</x:v>
      </x:c>
      <x:c t="n" s="0">
        <x:v>-13.61909</x:v>
      </x:c>
      <x:c t="n" s="0">
        <x:v>-12.85961</x:v>
      </x:c>
      <x:c t="n" s="0">
        <x:v>0.5577379</x:v>
      </x:c>
      <x:c t="n" s="0">
        <x:v>3.080497</x:v>
      </x:c>
      <x:c t="n" s="0">
        <x:v>11.95256</x:v>
      </x:c>
      <x:c t="n" s="0">
        <x:v>14.2816</x:v>
      </x:c>
      <x:c t="n" s="0">
        <x:v>14.36056</x:v>
      </x:c>
      <x:c t="n" s="0">
        <x:v>8.229401</x:v>
      </x:c>
      <x:c t="n" s="0">
        <x:v>9.330992</x:v>
      </x:c>
      <x:c t="n" s="0">
        <x:v>12.94612</x:v>
      </x:c>
      <x:c t="n" s="0">
        <x:v>15.18267</x:v>
      </x:c>
      <x:c t="n" s="0">
        <x:v>13.41001</x:v>
      </x:c>
      <x:c t="n" s="0">
        <x:v>13.87884</x:v>
      </x:c>
      <x:c t="n" s="0">
        <x:v>18.64636</x:v>
      </x:c>
      <x:c t="n" s="0">
        <x:v>15.65168</x:v>
      </x:c>
      <x:c t="n" s="0">
        <x:v>13.6978</x:v>
      </x:c>
      <x:c t="n" s="0">
        <x:v>14.64014</x:v>
      </x:c>
      <x:c t="n" s="0">
        <x:v>15.75528</x:v>
      </x:c>
      <x:c t="n" s="0">
        <x:v>18.61424</x:v>
      </x:c>
      <x:c t="n" s="0">
        <x:v>13.41753</x:v>
      </x:c>
      <x:c t="n" s="0">
        <x:v>13.93108</x:v>
      </x:c>
      <x:c t="n" s="0">
        <x:v>13.03832</x:v>
      </x:c>
      <x:c t="n" s="0">
        <x:v>11.89653</x:v>
      </x:c>
      <x:c t="n" s="0">
        <x:v>12.71938</x:v>
      </x:c>
      <x:c t="n" s="0">
        <x:v>14.39566</x:v>
      </x:c>
      <x:c t="n" s="0">
        <x:v>8.62253</x:v>
      </x:c>
      <x:c t="n" s="0">
        <x:v>6.891975</x:v>
      </x:c>
      <x:c t="n" s="0">
        <x:v>5.900126</x:v>
      </x:c>
      <x:c t="n" s="0">
        <x:v>4.136517</x:v>
      </x:c>
      <x:c t="n" s="0">
        <x:v>5.601319</x:v>
      </x:c>
      <x:c t="n" s="0">
        <x:v>3.713677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43944.2790856482</x:v>
      </x:c>
      <x:c t="n" s="7">
        <x:v>43944.2790856482</x:v>
      </x:c>
      <x:c t="n" s="0">
        <x:v>28.11792</x:v>
      </x:c>
      <x:c t="n" s="0">
        <x:v>54.20069</x:v>
      </x:c>
      <x:c t="n" s="0">
        <x:v>49.13329</x:v>
      </x:c>
      <x:c t="n" s="0">
        <x:v>59.65408</x:v>
      </x:c>
      <x:c t="n" s="0">
        <x:v>-30.06697</x:v>
      </x:c>
      <x:c t="n" s="0">
        <x:v>-29.16826</x:v>
      </x:c>
      <x:c t="n" s="0">
        <x:v>-16.75186</x:v>
      </x:c>
      <x:c t="n" s="0">
        <x:v>-14.77932</x:v>
      </x:c>
      <x:c t="n" s="0">
        <x:v>-14.14538</x:v>
      </x:c>
      <x:c t="n" s="0">
        <x:v>-14.09982</x:v>
      </x:c>
      <x:c t="n" s="0">
        <x:v>-5.067238</x:v>
      </x:c>
      <x:c t="n" s="0">
        <x:v>-0.567066</x:v>
      </x:c>
      <x:c t="n" s="0">
        <x:v>0.8861644</x:v>
      </x:c>
      <x:c t="n" s="0">
        <x:v>10.32144</x:v>
      </x:c>
      <x:c t="n" s="0">
        <x:v>12.03323</x:v>
      </x:c>
      <x:c t="n" s="0">
        <x:v>13.16085</x:v>
      </x:c>
      <x:c t="n" s="0">
        <x:v>7.588819</x:v>
      </x:c>
      <x:c t="n" s="0">
        <x:v>9.79286</x:v>
      </x:c>
      <x:c t="n" s="0">
        <x:v>12.25428</x:v>
      </x:c>
      <x:c t="n" s="0">
        <x:v>14.83798</x:v>
      </x:c>
      <x:c t="n" s="0">
        <x:v>13.00085</x:v>
      </x:c>
      <x:c t="n" s="0">
        <x:v>15.51076</x:v>
      </x:c>
      <x:c t="n" s="0">
        <x:v>18.42307</x:v>
      </x:c>
      <x:c t="n" s="0">
        <x:v>17.20885</x:v>
      </x:c>
      <x:c t="n" s="0">
        <x:v>14.41973</x:v>
      </x:c>
      <x:c t="n" s="0">
        <x:v>17.60348</x:v>
      </x:c>
      <x:c t="n" s="0">
        <x:v>16.99438</x:v>
      </x:c>
      <x:c t="n" s="0">
        <x:v>16.81042</x:v>
      </x:c>
      <x:c t="n" s="0">
        <x:v>15.56185</x:v>
      </x:c>
      <x:c t="n" s="0">
        <x:v>14.3088</x:v>
      </x:c>
      <x:c t="n" s="0">
        <x:v>12.98848</x:v>
      </x:c>
      <x:c t="n" s="0">
        <x:v>12.36073</x:v>
      </x:c>
      <x:c t="n" s="0">
        <x:v>13.39485</x:v>
      </x:c>
      <x:c t="n" s="0">
        <x:v>15.49965</x:v>
      </x:c>
      <x:c t="n" s="0">
        <x:v>9.13517</x:v>
      </x:c>
      <x:c t="n" s="0">
        <x:v>7.511845</x:v>
      </x:c>
      <x:c t="n" s="0">
        <x:v>6.590549</x:v>
      </x:c>
      <x:c t="n" s="0">
        <x:v>4.275419</x:v>
      </x:c>
      <x:c t="n" s="0">
        <x:v>5.810705</x:v>
      </x:c>
      <x:c t="n" s="0">
        <x:v>3.598641</x:v>
      </x:c>
      <x:c t="n" s="0">
        <x:v>-30.06697</x:v>
      </x:c>
      <x:c t="n" s="0">
        <x:v>-29.16826</x:v>
      </x:c>
      <x:c t="n" s="0">
        <x:v>-16.38804</x:v>
      </x:c>
      <x:c t="n" s="0">
        <x:v>-13.42245</x:v>
      </x:c>
      <x:c t="n" s="0">
        <x:v>-16.47523</x:v>
      </x:c>
      <x:c t="n" s="0">
        <x:v>-13.61909</x:v>
      </x:c>
      <x:c t="n" s="0">
        <x:v>-12.85961</x:v>
      </x:c>
      <x:c t="n" s="0">
        <x:v>2.154781</x:v>
      </x:c>
      <x:c t="n" s="0">
        <x:v>3.06742</x:v>
      </x:c>
      <x:c t="n" s="0">
        <x:v>11.95256</x:v>
      </x:c>
      <x:c t="n" s="0">
        <x:v>14.2816</x:v>
      </x:c>
      <x:c t="n" s="0">
        <x:v>14.36056</x:v>
      </x:c>
      <x:c t="n" s="0">
        <x:v>7.978914</x:v>
      </x:c>
      <x:c t="n" s="0">
        <x:v>13.04572</x:v>
      </x:c>
      <x:c t="n" s="0">
        <x:v>10.76102</x:v>
      </x:c>
      <x:c t="n" s="0">
        <x:v>13.95044</x:v>
      </x:c>
      <x:c t="n" s="0">
        <x:v>12.51004</x:v>
      </x:c>
      <x:c t="n" s="0">
        <x:v>15.55612</x:v>
      </x:c>
      <x:c t="n" s="0">
        <x:v>21.22148</x:v>
      </x:c>
      <x:c t="n" s="0">
        <x:v>18.45576</x:v>
      </x:c>
      <x:c t="n" s="0">
        <x:v>14.55624</x:v>
      </x:c>
      <x:c t="n" s="0">
        <x:v>19.75377</x:v>
      </x:c>
      <x:c t="n" s="0">
        <x:v>15.06921</x:v>
      </x:c>
      <x:c t="n" s="0">
        <x:v>16.58832</x:v>
      </x:c>
      <x:c t="n" s="0">
        <x:v>15.78456</x:v>
      </x:c>
      <x:c t="n" s="0">
        <x:v>14.4749</x:v>
      </x:c>
      <x:c t="n" s="0">
        <x:v>15.57392</x:v>
      </x:c>
      <x:c t="n" s="0">
        <x:v>10.47302</x:v>
      </x:c>
      <x:c t="n" s="0">
        <x:v>12.03008</x:v>
      </x:c>
      <x:c t="n" s="0">
        <x:v>13.23348</x:v>
      </x:c>
      <x:c t="n" s="0">
        <x:v>6.929968</x:v>
      </x:c>
      <x:c t="n" s="0">
        <x:v>7.659142</x:v>
      </x:c>
      <x:c t="n" s="0">
        <x:v>7.38241</x:v>
      </x:c>
      <x:c t="n" s="0">
        <x:v>3.210306</x:v>
      </x:c>
      <x:c t="n" s="0">
        <x:v>5.402714</x:v>
      </x:c>
      <x:c t="n" s="0">
        <x:v>3.115722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43944.2790856482</x:v>
      </x:c>
      <x:c t="n" s="7">
        <x:v>43944.2790856482</x:v>
      </x:c>
      <x:c t="n" s="0">
        <x:v>28.34179</x:v>
      </x:c>
      <x:c t="n" s="0">
        <x:v>54.20069</x:v>
      </x:c>
      <x:c t="n" s="0">
        <x:v>49.64051</x:v>
      </x:c>
      <x:c t="n" s="0">
        <x:v>57.43559</x:v>
      </x:c>
      <x:c t="n" s="0">
        <x:v>-30.06697</x:v>
      </x:c>
      <x:c t="n" s="0">
        <x:v>-29.16826</x:v>
      </x:c>
      <x:c t="n" s="0">
        <x:v>-16.6969</x:v>
      </x:c>
      <x:c t="n" s="0">
        <x:v>-14.55288</x:v>
      </x:c>
      <x:c t="n" s="0">
        <x:v>-14.56282</x:v>
      </x:c>
      <x:c t="n" s="0">
        <x:v>-14.02629</x:v>
      </x:c>
      <x:c t="n" s="0">
        <x:v>-5.630852</x:v>
      </x:c>
      <x:c t="n" s="0">
        <x:v>-0.04700062</x:v>
      </x:c>
      <x:c t="n" s="0">
        <x:v>1.279527</x:v>
      </x:c>
      <x:c t="n" s="0">
        <x:v>10.49921</x:v>
      </x:c>
      <x:c t="n" s="0">
        <x:v>12.13525</x:v>
      </x:c>
      <x:c t="n" s="0">
        <x:v>13.33563</x:v>
      </x:c>
      <x:c t="n" s="0">
        <x:v>7.54383</x:v>
      </x:c>
      <x:c t="n" s="0">
        <x:v>10.15554</x:v>
      </x:c>
      <x:c t="n" s="0">
        <x:v>11.69123</x:v>
      </x:c>
      <x:c t="n" s="0">
        <x:v>15.07813</x:v>
      </x:c>
      <x:c t="n" s="0">
        <x:v>13.02431</x:v>
      </x:c>
      <x:c t="n" s="0">
        <x:v>15.04198</x:v>
      </x:c>
      <x:c t="n" s="0">
        <x:v>18.79802</x:v>
      </x:c>
      <x:c t="n" s="0">
        <x:v>16.74378</x:v>
      </x:c>
      <x:c t="n" s="0">
        <x:v>14.49112</x:v>
      </x:c>
      <x:c t="n" s="0">
        <x:v>17.76124</x:v>
      </x:c>
      <x:c t="n" s="0">
        <x:v>16.89917</x:v>
      </x:c>
      <x:c t="n" s="0">
        <x:v>17.22025</x:v>
      </x:c>
      <x:c t="n" s="0">
        <x:v>15.54947</x:v>
      </x:c>
      <x:c t="n" s="0">
        <x:v>14.07614</x:v>
      </x:c>
      <x:c t="n" s="0">
        <x:v>13.45011</x:v>
      </x:c>
      <x:c t="n" s="0">
        <x:v>12.07921</x:v>
      </x:c>
      <x:c t="n" s="0">
        <x:v>13.21115</x:v>
      </x:c>
      <x:c t="n" s="0">
        <x:v>15.30237</x:v>
      </x:c>
      <x:c t="n" s="0">
        <x:v>8.938636</x:v>
      </x:c>
      <x:c t="n" s="0">
        <x:v>7.509248</x:v>
      </x:c>
      <x:c t="n" s="0">
        <x:v>6.76064</x:v>
      </x:c>
      <x:c t="n" s="0">
        <x:v>4.172607</x:v>
      </x:c>
      <x:c t="n" s="0">
        <x:v>5.757129</x:v>
      </x:c>
      <x:c t="n" s="0">
        <x:v>3.492298</x:v>
      </x:c>
      <x:c t="n" s="0">
        <x:v>-30.06697</x:v>
      </x:c>
      <x:c t="n" s="0">
        <x:v>-29.16826</x:v>
      </x:c>
      <x:c t="n" s="0">
        <x:v>-16.38804</x:v>
      </x:c>
      <x:c t="n" s="0">
        <x:v>-13.42245</x:v>
      </x:c>
      <x:c t="n" s="0">
        <x:v>-20.586</x:v>
      </x:c>
      <x:c t="n" s="0">
        <x:v>-13.61909</x:v>
      </x:c>
      <x:c t="n" s="0">
        <x:v>-12.85961</x:v>
      </x:c>
      <x:c t="n" s="0">
        <x:v>2.154781</x:v>
      </x:c>
      <x:c t="n" s="0">
        <x:v>3.059554</x:v>
      </x:c>
      <x:c t="n" s="0">
        <x:v>9.470414</x:v>
      </x:c>
      <x:c t="n" s="0">
        <x:v>11.12083</x:v>
      </x:c>
      <x:c t="n" s="0">
        <x:v>13.88136</x:v>
      </x:c>
      <x:c t="n" s="0">
        <x:v>7.127011</x:v>
      </x:c>
      <x:c t="n" s="0">
        <x:v>9.299232</x:v>
      </x:c>
      <x:c t="n" s="0">
        <x:v>4.482265</x:v>
      </x:c>
      <x:c t="n" s="0">
        <x:v>14.49717</x:v>
      </x:c>
      <x:c t="n" s="0">
        <x:v>11.22027</x:v>
      </x:c>
      <x:c t="n" s="0">
        <x:v>14.26744</x:v>
      </x:c>
      <x:c t="n" s="0">
        <x:v>18.91386</x:v>
      </x:c>
      <x:c t="n" s="0">
        <x:v>16.5177</x:v>
      </x:c>
      <x:c t="n" s="0">
        <x:v>12.12339</x:v>
      </x:c>
      <x:c t="n" s="0">
        <x:v>18.58997</x:v>
      </x:c>
      <x:c t="n" s="0">
        <x:v>18.45769</x:v>
      </x:c>
      <x:c t="n" s="0">
        <x:v>19.60512</x:v>
      </x:c>
      <x:c t="n" s="0">
        <x:v>15.97524</x:v>
      </x:c>
      <x:c t="n" s="0">
        <x:v>13.35964</x:v>
      </x:c>
      <x:c t="n" s="0">
        <x:v>15.58181</x:v>
      </x:c>
      <x:c t="n" s="0">
        <x:v>10.33484</x:v>
      </x:c>
      <x:c t="n" s="0">
        <x:v>12.23788</x:v>
      </x:c>
      <x:c t="n" s="0">
        <x:v>13.99464</x:v>
      </x:c>
      <x:c t="n" s="0">
        <x:v>9.869198</x:v>
      </x:c>
      <x:c t="n" s="0">
        <x:v>8.329979</x:v>
      </x:c>
      <x:c t="n" s="0">
        <x:v>7.480164</x:v>
      </x:c>
      <x:c t="n" s="0">
        <x:v>4.0787</x:v>
      </x:c>
      <x:c t="n" s="0">
        <x:v>4.443536</x:v>
      </x:c>
      <x:c t="n" s="0">
        <x:v>3.514658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43944.2790856482</x:v>
      </x:c>
      <x:c t="n" s="7">
        <x:v>43944.2790856482</x:v>
      </x:c>
      <x:c t="n" s="0">
        <x:v>27.30788</x:v>
      </x:c>
      <x:c t="n" s="0">
        <x:v>54.20069</x:v>
      </x:c>
      <x:c t="n" s="0">
        <x:v>49.31873</x:v>
      </x:c>
      <x:c t="n" s="0">
        <x:v>60.44589</x:v>
      </x:c>
      <x:c t="n" s="0">
        <x:v>-30.06697</x:v>
      </x:c>
      <x:c t="n" s="0">
        <x:v>-29.16826</x:v>
      </x:c>
      <x:c t="n" s="0">
        <x:v>-16.65049</x:v>
      </x:c>
      <x:c t="n" s="0">
        <x:v>-14.36841</x:v>
      </x:c>
      <x:c t="n" s="0">
        <x:v>-15.10679</x:v>
      </x:c>
      <x:c t="n" s="0">
        <x:v>-13.96446</x:v>
      </x:c>
      <x:c t="n" s="0">
        <x:v>-6.177869</x:v>
      </x:c>
      <x:c t="n" s="0">
        <x:v>0.2445091</x:v>
      </x:c>
      <x:c t="n" s="0">
        <x:v>1.589383</x:v>
      </x:c>
      <x:c t="n" s="0">
        <x:v>9.946031</x:v>
      </x:c>
      <x:c t="n" s="0">
        <x:v>11.92125</x:v>
      </x:c>
      <x:c t="n" s="0">
        <x:v>13.33666</x:v>
      </x:c>
      <x:c t="n" s="0">
        <x:v>7.485421</x:v>
      </x:c>
      <x:c t="n" s="0">
        <x:v>9.577593</x:v>
      </x:c>
      <x:c t="n" s="0">
        <x:v>11.25561</x:v>
      </x:c>
      <x:c t="n" s="0">
        <x:v>14.49666</x:v>
      </x:c>
      <x:c t="n" s="0">
        <x:v>12.48324</x:v>
      </x:c>
      <x:c t="n" s="0">
        <x:v>16.06263</x:v>
      </x:c>
      <x:c t="n" s="0">
        <x:v>18.47903</x:v>
      </x:c>
      <x:c t="n" s="0">
        <x:v>16.99176</x:v>
      </x:c>
      <x:c t="n" s="0">
        <x:v>14.03374</x:v>
      </x:c>
      <x:c t="n" s="0">
        <x:v>17.67765</x:v>
      </x:c>
      <x:c t="n" s="0">
        <x:v>17.10563</x:v>
      </x:c>
      <x:c t="n" s="0">
        <x:v>17.06526</x:v>
      </x:c>
      <x:c t="n" s="0">
        <x:v>15.3196</x:v>
      </x:c>
      <x:c t="n" s="0">
        <x:v>14.17329</x:v>
      </x:c>
      <x:c t="n" s="0">
        <x:v>13.7791</x:v>
      </x:c>
      <x:c t="n" s="0">
        <x:v>12.16143</x:v>
      </x:c>
      <x:c t="n" s="0">
        <x:v>13.11736</x:v>
      </x:c>
      <x:c t="n" s="0">
        <x:v>15.0216</x:v>
      </x:c>
      <x:c t="n" s="0">
        <x:v>9.09513</x:v>
      </x:c>
      <x:c t="n" s="0">
        <x:v>7.622902</x:v>
      </x:c>
      <x:c t="n" s="0">
        <x:v>6.731946</x:v>
      </x:c>
      <x:c t="n" s="0">
        <x:v>4.157473</x:v>
      </x:c>
      <x:c t="n" s="0">
        <x:v>5.817573</x:v>
      </x:c>
      <x:c t="n" s="0">
        <x:v>3.553274</x:v>
      </x:c>
      <x:c t="n" s="0">
        <x:v>-30.06697</x:v>
      </x:c>
      <x:c t="n" s="0">
        <x:v>-29.16826</x:v>
      </x:c>
      <x:c t="n" s="0">
        <x:v>-16.38804</x:v>
      </x:c>
      <x:c t="n" s="0">
        <x:v>-13.42245</x:v>
      </x:c>
      <x:c t="n" s="0">
        <x:v>-21.6944</x:v>
      </x:c>
      <x:c t="n" s="0">
        <x:v>-13.61909</x:v>
      </x:c>
      <x:c t="n" s="0">
        <x:v>-10.16174</x:v>
      </x:c>
      <x:c t="n" s="0">
        <x:v>1.330461</x:v>
      </x:c>
      <x:c t="n" s="0">
        <x:v>3.059554</x:v>
      </x:c>
      <x:c t="n" s="0">
        <x:v>3.069096</x:v>
      </x:c>
      <x:c t="n" s="0">
        <x:v>10.40003</x:v>
      </x:c>
      <x:c t="n" s="0">
        <x:v>13.34265</x:v>
      </x:c>
      <x:c t="n" s="0">
        <x:v>8.042626</x:v>
      </x:c>
      <x:c t="n" s="0">
        <x:v>1.811411</x:v>
      </x:c>
      <x:c t="n" s="0">
        <x:v>8.251078</x:v>
      </x:c>
      <x:c t="n" s="0">
        <x:v>7.412302</x:v>
      </x:c>
      <x:c t="n" s="0">
        <x:v>7.143488</x:v>
      </x:c>
      <x:c t="n" s="0">
        <x:v>19.02221</x:v>
      </x:c>
      <x:c t="n" s="0">
        <x:v>16.75645</x:v>
      </x:c>
      <x:c t="n" s="0">
        <x:v>15.30585</x:v>
      </x:c>
      <x:c t="n" s="0">
        <x:v>10.28689</x:v>
      </x:c>
      <x:c t="n" s="0">
        <x:v>16.05964</x:v>
      </x:c>
      <x:c t="n" s="0">
        <x:v>15.44776</x:v>
      </x:c>
      <x:c t="n" s="0">
        <x:v>15.0577</x:v>
      </x:c>
      <x:c t="n" s="0">
        <x:v>16.54793</x:v>
      </x:c>
      <x:c t="n" s="0">
        <x:v>13.60129</x:v>
      </x:c>
      <x:c t="n" s="0">
        <x:v>13.79028</x:v>
      </x:c>
      <x:c t="n" s="0">
        <x:v>12.23919</x:v>
      </x:c>
      <x:c t="n" s="0">
        <x:v>11.82933</x:v>
      </x:c>
      <x:c t="n" s="0">
        <x:v>13.78307</x:v>
      </x:c>
      <x:c t="n" s="0">
        <x:v>8.704433</x:v>
      </x:c>
      <x:c t="n" s="0">
        <x:v>7.539642</x:v>
      </x:c>
      <x:c t="n" s="0">
        <x:v>5.723436</x:v>
      </x:c>
      <x:c t="n" s="0">
        <x:v>4.155666</x:v>
      </x:c>
      <x:c t="n" s="0">
        <x:v>6.344629</x:v>
      </x:c>
      <x:c t="n" s="0">
        <x:v>3.931702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43944.2790856482</x:v>
      </x:c>
      <x:c t="n" s="7">
        <x:v>43944.2790856482</x:v>
      </x:c>
      <x:c t="n" s="0">
        <x:v>27.04335</x:v>
      </x:c>
      <x:c t="n" s="0">
        <x:v>54.20069</x:v>
      </x:c>
      <x:c t="n" s="0">
        <x:v>54.61105</x:v>
      </x:c>
      <x:c t="n" s="0">
        <x:v>62.2068</x:v>
      </x:c>
      <x:c t="n" s="0">
        <x:v>-30.06697</x:v>
      </x:c>
      <x:c t="n" s="0">
        <x:v>-29.16826</x:v>
      </x:c>
      <x:c t="n" s="0">
        <x:v>-16.61127</x:v>
      </x:c>
      <x:c t="n" s="0">
        <x:v>-14.21685</x:v>
      </x:c>
      <x:c t="n" s="0">
        <x:v>-15.63227</x:v>
      </x:c>
      <x:c t="n" s="0">
        <x:v>-13.79303</x:v>
      </x:c>
      <x:c t="n" s="0">
        <x:v>-6.262328</x:v>
      </x:c>
      <x:c t="n" s="0">
        <x:v>0.4209754</x:v>
      </x:c>
      <x:c t="n" s="0">
        <x:v>1.73871</x:v>
      </x:c>
      <x:c t="n" s="0">
        <x:v>9.410489</x:v>
      </x:c>
      <x:c t="n" s="0">
        <x:v>11.72975</x:v>
      </x:c>
      <x:c t="n" s="0">
        <x:v>13.33753</x:v>
      </x:c>
      <x:c t="n" s="0">
        <x:v>8.20939</x:v>
      </x:c>
      <x:c t="n" s="0">
        <x:v>9.054287</x:v>
      </x:c>
      <x:c t="n" s="0">
        <x:v>10.90697</x:v>
      </x:c>
      <x:c t="n" s="0">
        <x:v>14.01543</x:v>
      </x:c>
      <x:c t="n" s="0">
        <x:v>11.96092</x:v>
      </x:c>
      <x:c t="n" s="0">
        <x:v>15.70594</x:v>
      </x:c>
      <x:c t="n" s="0">
        <x:v>18.21998</x:v>
      </x:c>
      <x:c t="n" s="0">
        <x:v>16.33492</x:v>
      </x:c>
      <x:c t="n" s="0">
        <x:v>14.92249</x:v>
      </x:c>
      <x:c t="n" s="0">
        <x:v>17.61086</x:v>
      </x:c>
      <x:c t="n" s="0">
        <x:v>17.1791</x:v>
      </x:c>
      <x:c t="n" s="0">
        <x:v>17.63166</x:v>
      </x:c>
      <x:c t="n" s="0">
        <x:v>15.98924</x:v>
      </x:c>
      <x:c t="n" s="0">
        <x:v>14.20682</x:v>
      </x:c>
      <x:c t="n" s="0">
        <x:v>13.33142</x:v>
      </x:c>
      <x:c t="n" s="0">
        <x:v>11.94989</x:v>
      </x:c>
      <x:c t="n" s="0">
        <x:v>13.25686</x:v>
      </x:c>
      <x:c t="n" s="0">
        <x:v>14.81444</x:v>
      </x:c>
      <x:c t="n" s="0">
        <x:v>8.83562</x:v>
      </x:c>
      <x:c t="n" s="0">
        <x:v>7.468212</x:v>
      </x:c>
      <x:c t="n" s="0">
        <x:v>6.619785</x:v>
      </x:c>
      <x:c t="n" s="0">
        <x:v>4.140512</x:v>
      </x:c>
      <x:c t="n" s="0">
        <x:v>5.850697</x:v>
      </x:c>
      <x:c t="n" s="0">
        <x:v>3.5136</x:v>
      </x:c>
      <x:c t="n" s="0">
        <x:v>-30.06697</x:v>
      </x:c>
      <x:c t="n" s="0">
        <x:v>-29.16826</x:v>
      </x:c>
      <x:c t="n" s="0">
        <x:v>-16.38804</x:v>
      </x:c>
      <x:c t="n" s="0">
        <x:v>-13.42245</x:v>
      </x:c>
      <x:c t="n" s="0">
        <x:v>-21.6944</x:v>
      </x:c>
      <x:c t="n" s="0">
        <x:v>-11.40127</x:v>
      </x:c>
      <x:c t="n" s="0">
        <x:v>-6.381186</x:v>
      </x:c>
      <x:c t="n" s="0">
        <x:v>1.330461</x:v>
      </x:c>
      <x:c t="n" s="0">
        <x:v>0.5815153</x:v>
      </x:c>
      <x:c t="n" s="0">
        <x:v>3.069096</x:v>
      </x:c>
      <x:c t="n" s="0">
        <x:v>10.40003</x:v>
      </x:c>
      <x:c t="n" s="0">
        <x:v>13.34265</x:v>
      </x:c>
      <x:c t="n" s="0">
        <x:v>11.71732</x:v>
      </x:c>
      <x:c t="n" s="0">
        <x:v>3.72742</x:v>
      </x:c>
      <x:c t="n" s="0">
        <x:v>5.701146</x:v>
      </x:c>
      <x:c t="n" s="0">
        <x:v>9.125746</x:v>
      </x:c>
      <x:c t="n" s="0">
        <x:v>2.340167</x:v>
      </x:c>
      <x:c t="n" s="0">
        <x:v>10.98502</x:v>
      </x:c>
      <x:c t="n" s="0">
        <x:v>16.50081</x:v>
      </x:c>
      <x:c t="n" s="0">
        <x:v>5.551134</x:v>
      </x:c>
      <x:c t="n" s="0">
        <x:v>18.6693</x:v>
      </x:c>
      <x:c t="n" s="0">
        <x:v>17.78371</x:v>
      </x:c>
      <x:c t="n" s="0">
        <x:v>19.04153</x:v>
      </x:c>
      <x:c t="n" s="0">
        <x:v>19.13707</x:v>
      </x:c>
      <x:c t="n" s="0">
        <x:v>17.28737</x:v>
      </x:c>
      <x:c t="n" s="0">
        <x:v>14.25716</x:v>
      </x:c>
      <x:c t="n" s="0">
        <x:v>9.120873</x:v>
      </x:c>
      <x:c t="n" s="0">
        <x:v>10.38354</x:v>
      </x:c>
      <x:c t="n" s="0">
        <x:v>13.78648</x:v>
      </x:c>
      <x:c t="n" s="0">
        <x:v>12.06424</x:v>
      </x:c>
      <x:c t="n" s="0">
        <x:v>6.507668</x:v>
      </x:c>
      <x:c t="n" s="0">
        <x:v>6.476373</x:v>
      </x:c>
      <x:c t="n" s="0">
        <x:v>5.698626</x:v>
      </x:c>
      <x:c t="n" s="0">
        <x:v>4.120454</x:v>
      </x:c>
      <x:c t="n" s="0">
        <x:v>6.523733</x:v>
      </x:c>
      <x:c t="n" s="0">
        <x:v>3.768623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43944.2790856482</x:v>
      </x:c>
      <x:c t="n" s="7">
        <x:v>43944.2790856482</x:v>
      </x:c>
      <x:c t="n" s="0">
        <x:v>25.774</x:v>
      </x:c>
      <x:c t="n" s="0">
        <x:v>54.20069</x:v>
      </x:c>
      <x:c t="n" s="0">
        <x:v>48.09338</x:v>
      </x:c>
      <x:c t="n" s="0">
        <x:v>52.66438</x:v>
      </x:c>
      <x:c t="n" s="0">
        <x:v>-30.06697</x:v>
      </x:c>
      <x:c t="n" s="0">
        <x:v>-29.16826</x:v>
      </x:c>
      <x:c t="n" s="0">
        <x:v>-16.57803</x:v>
      </x:c>
      <x:c t="n" s="0">
        <x:v>-14.09148</x:v>
      </x:c>
      <x:c t="n" s="0">
        <x:v>-16.13759</x:v>
      </x:c>
      <x:c t="n" s="0">
        <x:v>-12.97068</x:v>
      </x:c>
      <x:c t="n" s="0">
        <x:v>-6.279483</x:v>
      </x:c>
      <x:c t="n" s="0">
        <x:v>0.5662065</x:v>
      </x:c>
      <x:c t="n" s="0">
        <x:v>1.182658</x:v>
      </x:c>
      <x:c t="n" s="0">
        <x:v>8.894225</x:v>
      </x:c>
      <x:c t="n" s="0">
        <x:v>11.55924</x:v>
      </x:c>
      <x:c t="n" s="0">
        <x:v>13.16517</x:v>
      </x:c>
      <x:c t="n" s="0">
        <x:v>8.933435</x:v>
      </x:c>
      <x:c t="n" s="0">
        <x:v>8.591984</x:v>
      </x:c>
      <x:c t="n" s="0">
        <x:v>10.23332</x:v>
      </x:c>
      <x:c t="n" s="0">
        <x:v>13.53661</x:v>
      </x:c>
      <x:c t="n" s="0">
        <x:v>11.28658</x:v>
      </x:c>
      <x:c t="n" s="0">
        <x:v>15.14265</x:v>
      </x:c>
      <x:c t="n" s="0">
        <x:v>18.14927</x:v>
      </x:c>
      <x:c t="n" s="0">
        <x:v>16.04042</x:v>
      </x:c>
      <x:c t="n" s="0">
        <x:v>14.84491</x:v>
      </x:c>
      <x:c t="n" s="0">
        <x:v>17.59805</x:v>
      </x:c>
      <x:c t="n" s="0">
        <x:v>17.4816</x:v>
      </x:c>
      <x:c t="n" s="0">
        <x:v>17.34328</x:v>
      </x:c>
      <x:c t="n" s="0">
        <x:v>15.87778</x:v>
      </x:c>
      <x:c t="n" s="0">
        <x:v>14.2804</x:v>
      </x:c>
      <x:c t="n" s="0">
        <x:v>13.40114</x:v>
      </x:c>
      <x:c t="n" s="0">
        <x:v>11.95974</x:v>
      </x:c>
      <x:c t="n" s="0">
        <x:v>12.80425</x:v>
      </x:c>
      <x:c t="n" s="0">
        <x:v>14.73313</x:v>
      </x:c>
      <x:c t="n" s="0">
        <x:v>8.876373</x:v>
      </x:c>
      <x:c t="n" s="0">
        <x:v>7.395339</x:v>
      </x:c>
      <x:c t="n" s="0">
        <x:v>6.370156</x:v>
      </x:c>
      <x:c t="n" s="0">
        <x:v>4.199658</x:v>
      </x:c>
      <x:c t="n" s="0">
        <x:v>5.805886</x:v>
      </x:c>
      <x:c t="n" s="0">
        <x:v>3.658847</x:v>
      </x:c>
      <x:c t="n" s="0">
        <x:v>-30.06697</x:v>
      </x:c>
      <x:c t="n" s="0">
        <x:v>-29.16826</x:v>
      </x:c>
      <x:c t="n" s="0">
        <x:v>-16.38804</x:v>
      </x:c>
      <x:c t="n" s="0">
        <x:v>-13.42245</x:v>
      </x:c>
      <x:c t="n" s="0">
        <x:v>-21.6944</x:v>
      </x:c>
      <x:c t="n" s="0">
        <x:v>-9.940279</x:v>
      </x:c>
      <x:c t="n" s="0">
        <x:v>-6.381186</x:v>
      </x:c>
      <x:c t="n" s="0">
        <x:v>1.330461</x:v>
      </x:c>
      <x:c t="n" s="0">
        <x:v>-5.788193</x:v>
      </x:c>
      <x:c t="n" s="0">
        <x:v>5.328902</x:v>
      </x:c>
      <x:c t="n" s="0">
        <x:v>9.259069</x:v>
      </x:c>
      <x:c t="n" s="0">
        <x:v>10.24848</x:v>
      </x:c>
      <x:c t="n" s="0">
        <x:v>11.71732</x:v>
      </x:c>
      <x:c t="n" s="0">
        <x:v>3.940997</x:v>
      </x:c>
      <x:c t="n" s="0">
        <x:v>-7.132351</x:v>
      </x:c>
      <x:c t="n" s="0">
        <x:v>8.334242</x:v>
      </x:c>
      <x:c t="n" s="0">
        <x:v>-5.262943</x:v>
      </x:c>
      <x:c t="n" s="0">
        <x:v>7.275237</x:v>
      </x:c>
      <x:c t="n" s="0">
        <x:v>16.04513</x:v>
      </x:c>
      <x:c t="n" s="0">
        <x:v>16.30594</x:v>
      </x:c>
      <x:c t="n" s="0">
        <x:v>12.74388</x:v>
      </x:c>
      <x:c t="n" s="0">
        <x:v>16.90289</x:v>
      </x:c>
      <x:c t="n" s="0">
        <x:v>17.4706</x:v>
      </x:c>
      <x:c t="n" s="0">
        <x:v>16.60568</x:v>
      </x:c>
      <x:c t="n" s="0">
        <x:v>12.85132</x:v>
      </x:c>
      <x:c t="n" s="0">
        <x:v>15.42674</x:v>
      </x:c>
      <x:c t="n" s="0">
        <x:v>13.4313</x:v>
      </x:c>
      <x:c t="n" s="0">
        <x:v>11.97019</x:v>
      </x:c>
      <x:c t="n" s="0">
        <x:v>11.33876</x:v>
      </x:c>
      <x:c t="n" s="0">
        <x:v>14.19485</x:v>
      </x:c>
      <x:c t="n" s="0">
        <x:v>8.665776</x:v>
      </x:c>
      <x:c t="n" s="0">
        <x:v>7.246663</x:v>
      </x:c>
      <x:c t="n" s="0">
        <x:v>5.339117</x:v>
      </x:c>
      <x:c t="n" s="0">
        <x:v>4.855643</x:v>
      </x:c>
      <x:c t="n" s="0">
        <x:v>5.454796</x:v>
      </x:c>
      <x:c t="n" s="0">
        <x:v>3.430354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43944.2790856482</x:v>
      </x:c>
      <x:c t="n" s="7">
        <x:v>43944.2790856482</x:v>
      </x:c>
      <x:c t="n" s="0">
        <x:v>29.12765</x:v>
      </x:c>
      <x:c t="n" s="0">
        <x:v>54.20069</x:v>
      </x:c>
      <x:c t="n" s="0">
        <x:v>48.00847</x:v>
      </x:c>
      <x:c t="n" s="0">
        <x:v>57.43559</x:v>
      </x:c>
      <x:c t="n" s="0">
        <x:v>-30.06697</x:v>
      </x:c>
      <x:c t="n" s="0">
        <x:v>-29.16826</x:v>
      </x:c>
      <x:c t="n" s="0">
        <x:v>-16.73793</x:v>
      </x:c>
      <x:c t="n" s="0">
        <x:v>-13.9415</x:v>
      </x:c>
      <x:c t="n" s="0">
        <x:v>-16.62123</x:v>
      </x:c>
      <x:c t="n" s="0">
        <x:v>-12.37383</x:v>
      </x:c>
      <x:c t="n" s="0">
        <x:v>-6.294189</x:v>
      </x:c>
      <x:c t="n" s="0">
        <x:v>0.387384</x:v>
      </x:c>
      <x:c t="n" s="0">
        <x:v>0.6439656</x:v>
      </x:c>
      <x:c t="n" s="0">
        <x:v>8.724553</x:v>
      </x:c>
      <x:c t="n" s="0">
        <x:v>11.08685</x:v>
      </x:c>
      <x:c t="n" s="0">
        <x:v>12.72096</x:v>
      </x:c>
      <x:c t="n" s="0">
        <x:v>9.367375</x:v>
      </x:c>
      <x:c t="n" s="0">
        <x:v>8.153254</x:v>
      </x:c>
      <x:c t="n" s="0">
        <x:v>10.02228</x:v>
      </x:c>
      <x:c t="n" s="0">
        <x:v>13.08235</x:v>
      </x:c>
      <x:c t="n" s="0">
        <x:v>11.06975</x:v>
      </x:c>
      <x:c t="n" s="0">
        <x:v>14.78857</x:v>
      </x:c>
      <x:c t="n" s="0">
        <x:v>18.46665</x:v>
      </x:c>
      <x:c t="n" s="0">
        <x:v>16.31033</x:v>
      </x:c>
      <x:c t="n" s="0">
        <x:v>14.32924</x:v>
      </x:c>
      <x:c t="n" s="0">
        <x:v>17.33662</x:v>
      </x:c>
      <x:c t="n" s="0">
        <x:v>17.26323</x:v>
      </x:c>
      <x:c t="n" s="0">
        <x:v>17.45938</x:v>
      </x:c>
      <x:c t="n" s="0">
        <x:v>15.95582</x:v>
      </x:c>
      <x:c t="n" s="0">
        <x:v>14.16868</x:v>
      </x:c>
      <x:c t="n" s="0">
        <x:v>13.0676</x:v>
      </x:c>
      <x:c t="n" s="0">
        <x:v>11.69224</x:v>
      </x:c>
      <x:c t="n" s="0">
        <x:v>12.67621</x:v>
      </x:c>
      <x:c t="n" s="0">
        <x:v>14.70034</x:v>
      </x:c>
      <x:c t="n" s="0">
        <x:v>8.56465</x:v>
      </x:c>
      <x:c t="n" s="0">
        <x:v>7.430716</x:v>
      </x:c>
      <x:c t="n" s="0">
        <x:v>6.361525</x:v>
      </x:c>
      <x:c t="n" s="0">
        <x:v>4.285811</x:v>
      </x:c>
      <x:c t="n" s="0">
        <x:v>5.701924</x:v>
      </x:c>
      <x:c t="n" s="0">
        <x:v>3.604176</x:v>
      </x:c>
      <x:c t="n" s="0">
        <x:v>-30.06697</x:v>
      </x:c>
      <x:c t="n" s="0">
        <x:v>-29.16826</x:v>
      </x:c>
      <x:c t="n" s="0">
        <x:v>-19.15265</x:v>
      </x:c>
      <x:c t="n" s="0">
        <x:v>-12.98044</x:v>
      </x:c>
      <x:c t="n" s="0">
        <x:v>-21.6944</x:v>
      </x:c>
      <x:c t="n" s="0">
        <x:v>-9.940279</x:v>
      </x:c>
      <x:c t="n" s="0">
        <x:v>-6.381186</x:v>
      </x:c>
      <x:c t="n" s="0">
        <x:v>-3.378415</x:v>
      </x:c>
      <x:c t="n" s="0">
        <x:v>-4.668843</x:v>
      </x:c>
      <x:c t="n" s="0">
        <x:v>7.571993</x:v>
      </x:c>
      <x:c t="n" s="0">
        <x:v>6.242157</x:v>
      </x:c>
      <x:c t="n" s="0">
        <x:v>8.402039</x:v>
      </x:c>
      <x:c t="n" s="0">
        <x:v>10.85959</x:v>
      </x:c>
      <x:c t="n" s="0">
        <x:v>3.924962</x:v>
      </x:c>
      <x:c t="n" s="0">
        <x:v>10.74114</x:v>
      </x:c>
      <x:c t="n" s="0">
        <x:v>8.715839</x:v>
      </x:c>
      <x:c t="n" s="0">
        <x:v>11.7226</x:v>
      </x:c>
      <x:c t="n" s="0">
        <x:v>14.43685</x:v>
      </x:c>
      <x:c t="n" s="0">
        <x:v>19.71643</x:v>
      </x:c>
      <x:c t="n" s="0">
        <x:v>16.48143</x:v>
      </x:c>
      <x:c t="n" s="0">
        <x:v>5.880657</x:v>
      </x:c>
      <x:c t="n" s="0">
        <x:v>16.57143</x:v>
      </x:c>
      <x:c t="n" s="0">
        <x:v>16.47506</x:v>
      </x:c>
      <x:c t="n" s="0">
        <x:v>16.91907</x:v>
      </x:c>
      <x:c t="n" s="0">
        <x:v>16.21683</x:v>
      </x:c>
      <x:c t="n" s="0">
        <x:v>10.9744</x:v>
      </x:c>
      <x:c t="n" s="0">
        <x:v>9.634315</x:v>
      </x:c>
      <x:c t="n" s="0">
        <x:v>9.501656</x:v>
      </x:c>
      <x:c t="n" s="0">
        <x:v>10.04003</x:v>
      </x:c>
      <x:c t="n" s="0">
        <x:v>14.11358</x:v>
      </x:c>
      <x:c t="n" s="0">
        <x:v>5.902137</x:v>
      </x:c>
      <x:c t="n" s="0">
        <x:v>6.298282</x:v>
      </x:c>
      <x:c t="n" s="0">
        <x:v>5.888326</x:v>
      </x:c>
      <x:c t="n" s="0">
        <x:v>4.685679</x:v>
      </x:c>
      <x:c t="n" s="0">
        <x:v>4.031704</x:v>
      </x:c>
      <x:c t="n" s="0">
        <x:v>3.490093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43944.2790856482</x:v>
      </x:c>
      <x:c t="n" s="7">
        <x:v>43944.2790856482</x:v>
      </x:c>
      <x:c t="n" s="0">
        <x:v>27.61566</x:v>
      </x:c>
      <x:c t="n" s="0">
        <x:v>54.20069</x:v>
      </x:c>
      <x:c t="n" s="0">
        <x:v>56.92829</x:v>
      </x:c>
      <x:c t="n" s="0">
        <x:v>62.2068</x:v>
      </x:c>
      <x:c t="n" s="0">
        <x:v>-30.06697</x:v>
      </x:c>
      <x:c t="n" s="0">
        <x:v>-29.16826</x:v>
      </x:c>
      <x:c t="n" s="0">
        <x:v>-17.06675</x:v>
      </x:c>
      <x:c t="n" s="0">
        <x:v>-13.77675</x:v>
      </x:c>
      <x:c t="n" s="0">
        <x:v>-17.08169</x:v>
      </x:c>
      <x:c t="n" s="0">
        <x:v>-11.92193</x:v>
      </x:c>
      <x:c t="n" s="0">
        <x:v>-6.306787</x:v>
      </x:c>
      <x:c t="n" s="0">
        <x:v>-0.07884587</x:v>
      </x:c>
      <x:c t="n" s="0">
        <x:v>0.407066</x:v>
      </x:c>
      <x:c t="n" s="0">
        <x:v>8.574208</x:v>
      </x:c>
      <x:c t="n" s="0">
        <x:v>10.63827</x:v>
      </x:c>
      <x:c t="n" s="0">
        <x:v>12.30193</x:v>
      </x:c>
      <x:c t="n" s="0">
        <x:v>9.558</x:v>
      </x:c>
      <x:c t="n" s="0">
        <x:v>7.739666</x:v>
      </x:c>
      <x:c t="n" s="0">
        <x:v>10.26491</x:v>
      </x:c>
      <x:c t="n" s="0">
        <x:v>12.97764</x:v>
      </x:c>
      <x:c t="n" s="0">
        <x:v>11.16698</x:v>
      </x:c>
      <x:c t="n" s="0">
        <x:v>14.80794</x:v>
      </x:c>
      <x:c t="n" s="0">
        <x:v>18.67232</x:v>
      </x:c>
      <x:c t="n" s="0">
        <x:v>16.13855</x:v>
      </x:c>
      <x:c t="n" s="0">
        <x:v>14.15346</x:v>
      </x:c>
      <x:c t="n" s="0">
        <x:v>17.53424</x:v>
      </x:c>
      <x:c t="n" s="0">
        <x:v>17.10237</x:v>
      </x:c>
      <x:c t="n" s="0">
        <x:v>17.38732</x:v>
      </x:c>
      <x:c t="n" s="0">
        <x:v>16.0465</x:v>
      </x:c>
      <x:c t="n" s="0">
        <x:v>13.79522</x:v>
      </x:c>
      <x:c t="n" s="0">
        <x:v>12.71877</x:v>
      </x:c>
      <x:c t="n" s="0">
        <x:v>11.33729</x:v>
      </x:c>
      <x:c t="n" s="0">
        <x:v>12.51793</x:v>
      </x:c>
      <x:c t="n" s="0">
        <x:v>14.51446</x:v>
      </x:c>
      <x:c t="n" s="0">
        <x:v>8.2943</x:v>
      </x:c>
      <x:c t="n" s="0">
        <x:v>7.178769</x:v>
      </x:c>
      <x:c t="n" s="0">
        <x:v>6.124602</x:v>
      </x:c>
      <x:c t="n" s="0">
        <x:v>4.430828</x:v>
      </x:c>
      <x:c t="n" s="0">
        <x:v>5.524929</x:v>
      </x:c>
      <x:c t="n" s="0">
        <x:v>3.582783</x:v>
      </x:c>
      <x:c t="n" s="0">
        <x:v>-30.06697</x:v>
      </x:c>
      <x:c t="n" s="0">
        <x:v>-29.16826</x:v>
      </x:c>
      <x:c t="n" s="0">
        <x:v>-19.74322</x:v>
      </x:c>
      <x:c t="n" s="0">
        <x:v>-12.92082</x:v>
      </x:c>
      <x:c t="n" s="0">
        <x:v>-21.6944</x:v>
      </x:c>
      <x:c t="n" s="0">
        <x:v>-9.940279</x:v>
      </x:c>
      <x:c t="n" s="0">
        <x:v>-6.381186</x:v>
      </x:c>
      <x:c t="n" s="0">
        <x:v>-4.802719</x:v>
      </x:c>
      <x:c t="n" s="0">
        <x:v>-0.5351315</x:v>
      </x:c>
      <x:c t="n" s="0">
        <x:v>7.571993</x:v>
      </x:c>
      <x:c t="n" s="0">
        <x:v>6.242157</x:v>
      </x:c>
      <x:c t="n" s="0">
        <x:v>8.402039</x:v>
      </x:c>
      <x:c t="n" s="0">
        <x:v>10.5314</x:v>
      </x:c>
      <x:c t="n" s="0">
        <x:v>9.201168</x:v>
      </x:c>
      <x:c t="n" s="0">
        <x:v>11.85317</x:v>
      </x:c>
      <x:c t="n" s="0">
        <x:v>13.72223</x:v>
      </x:c>
      <x:c t="n" s="0">
        <x:v>11.21037</x:v>
      </x:c>
      <x:c t="n" s="0">
        <x:v>14.02273</x:v>
      </x:c>
      <x:c t="n" s="0">
        <x:v>21.05376</x:v>
      </x:c>
      <x:c t="n" s="0">
        <x:v>16.07566</x:v>
      </x:c>
      <x:c t="n" s="0">
        <x:v>12.86256</x:v>
      </x:c>
      <x:c t="n" s="0">
        <x:v>17.54943</x:v>
      </x:c>
      <x:c t="n" s="0">
        <x:v>15.37505</x:v>
      </x:c>
      <x:c t="n" s="0">
        <x:v>16.72903</x:v>
      </x:c>
      <x:c t="n" s="0">
        <x:v>16.26272</x:v>
      </x:c>
      <x:c t="n" s="0">
        <x:v>14.73221</x:v>
      </x:c>
      <x:c t="n" s="0">
        <x:v>11.13307</x:v>
      </x:c>
      <x:c t="n" s="0">
        <x:v>9.182621</x:v>
      </x:c>
      <x:c t="n" s="0">
        <x:v>11.65144</x:v>
      </x:c>
      <x:c t="n" s="0">
        <x:v>13.8031</x:v>
      </x:c>
      <x:c t="n" s="0">
        <x:v>7.000976</x:v>
      </x:c>
      <x:c t="n" s="0">
        <x:v>6.177726</x:v>
      </x:c>
      <x:c t="n" s="0">
        <x:v>4.534472</x:v>
      </x:c>
      <x:c t="n" s="0">
        <x:v>5.481756</x:v>
      </x:c>
      <x:c t="n" s="0">
        <x:v>4.342255</x:v>
      </x:c>
      <x:c t="n" s="0">
        <x:v>3.337601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43944.2790856482</x:v>
      </x:c>
      <x:c t="n" s="7">
        <x:v>43944.2790856482</x:v>
      </x:c>
      <x:c t="n" s="0">
        <x:v>27.06936</x:v>
      </x:c>
      <x:c t="n" s="0">
        <x:v>54.20069</x:v>
      </x:c>
      <x:c t="n" s="0">
        <x:v>54.23611</x:v>
      </x:c>
      <x:c t="n" s="0">
        <x:v>61.11536</x:v>
      </x:c>
      <x:c t="n" s="0">
        <x:v>-30.06697</x:v>
      </x:c>
      <x:c t="n" s="0">
        <x:v>-29.16826</x:v>
      </x:c>
      <x:c t="n" s="0">
        <x:v>-17.36874</x:v>
      </x:c>
      <x:c t="n" s="0">
        <x:v>-13.64084</x:v>
      </x:c>
      <x:c t="n" s="0">
        <x:v>-17.48146</x:v>
      </x:c>
      <x:c t="n" s="0">
        <x:v>-11.57003</x:v>
      </x:c>
      <x:c t="n" s="0">
        <x:v>-6.454953</x:v>
      </x:c>
      <x:c t="n" s="0">
        <x:v>-0.5007557</x:v>
      </x:c>
      <x:c t="n" s="0">
        <x:v>0.2816283</x:v>
      </x:c>
      <x:c t="n" s="0">
        <x:v>8.944504</x:v>
      </x:c>
      <x:c t="n" s="0">
        <x:v>10.21469</x:v>
      </x:c>
      <x:c t="n" s="0">
        <x:v>12.01646</x:v>
      </x:c>
      <x:c t="n" s="0">
        <x:v>9.800436</x:v>
      </x:c>
      <x:c t="n" s="0">
        <x:v>8.872246</x:v>
      </x:c>
      <x:c t="n" s="0">
        <x:v>10.63558</x:v>
      </x:c>
      <x:c t="n" s="0">
        <x:v>13.14083</x:v>
      </x:c>
      <x:c t="n" s="0">
        <x:v>11.0831</x:v>
      </x:c>
      <x:c t="n" s="0">
        <x:v>14.84416</x:v>
      </x:c>
      <x:c t="n" s="0">
        <x:v>18.56264</x:v>
      </x:c>
      <x:c t="n" s="0">
        <x:v>16.17276</x:v>
      </x:c>
      <x:c t="n" s="0">
        <x:v>13.62279</x:v>
      </x:c>
      <x:c t="n" s="0">
        <x:v>17.25069</x:v>
      </x:c>
      <x:c t="n" s="0">
        <x:v>17.31535</x:v>
      </x:c>
      <x:c t="n" s="0">
        <x:v>17.39705</x:v>
      </x:c>
      <x:c t="n" s="0">
        <x:v>15.52016</x:v>
      </x:c>
      <x:c t="n" s="0">
        <x:v>13.88429</x:v>
      </x:c>
      <x:c t="n" s="0">
        <x:v>12.60871</x:v>
      </x:c>
      <x:c t="n" s="0">
        <x:v>11.05984</x:v>
      </x:c>
      <x:c t="n" s="0">
        <x:v>12.22851</x:v>
      </x:c>
      <x:c t="n" s="0">
        <x:v>14.27248</x:v>
      </x:c>
      <x:c t="n" s="0">
        <x:v>8.043952</x:v>
      </x:c>
      <x:c t="n" s="0">
        <x:v>7.088454</x:v>
      </x:c>
      <x:c t="n" s="0">
        <x:v>6.111009</x:v>
      </x:c>
      <x:c t="n" s="0">
        <x:v>4.384471</x:v>
      </x:c>
      <x:c t="n" s="0">
        <x:v>5.351386</x:v>
      </x:c>
      <x:c t="n" s="0">
        <x:v>3.575279</x:v>
      </x:c>
      <x:c t="n" s="0">
        <x:v>-30.06697</x:v>
      </x:c>
      <x:c t="n" s="0">
        <x:v>-29.16826</x:v>
      </x:c>
      <x:c t="n" s="0">
        <x:v>-19.74322</x:v>
      </x:c>
      <x:c t="n" s="0">
        <x:v>-12.92082</x:v>
      </x:c>
      <x:c t="n" s="0">
        <x:v>-20.37571</x:v>
      </x:c>
      <x:c t="n" s="0">
        <x:v>-9.940279</x:v>
      </x:c>
      <x:c t="n" s="0">
        <x:v>-9.483889</x:v>
      </x:c>
      <x:c t="n" s="0">
        <x:v>-4.004899</x:v>
      </x:c>
      <x:c t="n" s="0">
        <x:v>-0.5351315</x:v>
      </x:c>
      <x:c t="n" s="0">
        <x:v>12.91686</x:v>
      </x:c>
      <x:c t="n" s="0">
        <x:v>6.242157</x:v>
      </x:c>
      <x:c t="n" s="0">
        <x:v>11.20754</x:v>
      </x:c>
      <x:c t="n" s="0">
        <x:v>11.56181</x:v>
      </x:c>
      <x:c t="n" s="0">
        <x:v>12.56996</x:v>
      </x:c>
      <x:c t="n" s="0">
        <x:v>12.33416</x:v>
      </x:c>
      <x:c t="n" s="0">
        <x:v>13.86053</x:v>
      </x:c>
      <x:c t="n" s="0">
        <x:v>11.26492</x:v>
      </x:c>
      <x:c t="n" s="0">
        <x:v>17.04975</x:v>
      </x:c>
      <x:c t="n" s="0">
        <x:v>16.3498</x:v>
      </x:c>
      <x:c t="n" s="0">
        <x:v>14.15876</x:v>
      </x:c>
      <x:c t="n" s="0">
        <x:v>11.74512</x:v>
      </x:c>
      <x:c t="n" s="0">
        <x:v>16.86091</x:v>
      </x:c>
      <x:c t="n" s="0">
        <x:v>18.6638</x:v>
      </x:c>
      <x:c t="n" s="0">
        <x:v>17.83524</x:v>
      </x:c>
      <x:c t="n" s="0">
        <x:v>14.74199</x:v>
      </x:c>
      <x:c t="n" s="0">
        <x:v>12.96531</x:v>
      </x:c>
      <x:c t="n" s="0">
        <x:v>11.25102</x:v>
      </x:c>
      <x:c t="n" s="0">
        <x:v>7.927246</x:v>
      </x:c>
      <x:c t="n" s="0">
        <x:v>9.472023</x:v>
      </x:c>
      <x:c t="n" s="0">
        <x:v>11.40761</x:v>
      </x:c>
      <x:c t="n" s="0">
        <x:v>4.851279</x:v>
      </x:c>
      <x:c t="n" s="0">
        <x:v>5.970509</x:v>
      </x:c>
      <x:c t="n" s="0">
        <x:v>7.024502</x:v>
      </x:c>
      <x:c t="n" s="0">
        <x:v>3.296955</x:v>
      </x:c>
      <x:c t="n" s="0">
        <x:v>4.967344</x:v>
      </x:c>
      <x:c t="n" s="0">
        <x:v>4.424778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43944.2790972222</x:v>
      </x:c>
      <x:c t="n" s="7">
        <x:v>43944.2790972222</x:v>
      </x:c>
      <x:c t="n" s="0">
        <x:v>26.14877</x:v>
      </x:c>
      <x:c t="n" s="0">
        <x:v>54.20069</x:v>
      </x:c>
      <x:c t="n" s="0">
        <x:v>42.34835</x:v>
      </x:c>
      <x:c t="n" s="0">
        <x:v>52.66438</x:v>
      </x:c>
      <x:c t="n" s="0">
        <x:v>-30.06697</x:v>
      </x:c>
      <x:c t="n" s="0">
        <x:v>-29.16826</x:v>
      </x:c>
      <x:c t="n" s="0">
        <x:v>-17.64437</x:v>
      </x:c>
      <x:c t="n" s="0">
        <x:v>-13.52805</x:v>
      </x:c>
      <x:c t="n" s="0">
        <x:v>-17.74676</x:v>
      </x:c>
      <x:c t="n" s="0">
        <x:v>-11.29055</x:v>
      </x:c>
      <x:c t="n" s="0">
        <x:v>-7.004123</x:v>
      </x:c>
      <x:c t="n" s="0">
        <x:v>-0.8359319</x:v>
      </x:c>
      <x:c t="n" s="0">
        <x:v>0.1715562</x:v>
      </x:c>
      <x:c t="n" s="0">
        <x:v>10.32162</x:v>
      </x:c>
      <x:c t="n" s="0">
        <x:v>9.983316</x:v>
      </x:c>
      <x:c t="n" s="0">
        <x:v>12.05876</x:v>
      </x:c>
      <x:c t="n" s="0">
        <x:v>10.21737</x:v>
      </x:c>
      <x:c t="n" s="0">
        <x:v>9.445849</x:v>
      </x:c>
      <x:c t="n" s="0">
        <x:v>10.35395</x:v>
      </x:c>
      <x:c t="n" s="0">
        <x:v>13.12062</x:v>
      </x:c>
      <x:c t="n" s="0">
        <x:v>11.43274</x:v>
      </x:c>
      <x:c t="n" s="0">
        <x:v>15.2047</x:v>
      </x:c>
      <x:c t="n" s="0">
        <x:v>18.5358</x:v>
      </x:c>
      <x:c t="n" s="0">
        <x:v>15.58193</x:v>
      </x:c>
      <x:c t="n" s="0">
        <x:v>14.05916</x:v>
      </x:c>
      <x:c t="n" s="0">
        <x:v>16.9421</x:v>
      </x:c>
      <x:c t="n" s="0">
        <x:v>17.41</x:v>
      </x:c>
      <x:c t="n" s="0">
        <x:v>17.08603</x:v>
      </x:c>
      <x:c t="n" s="0">
        <x:v>15.84983</x:v>
      </x:c>
      <x:c t="n" s="0">
        <x:v>13.92981</x:v>
      </x:c>
      <x:c t="n" s="0">
        <x:v>12.53693</x:v>
      </x:c>
      <x:c t="n" s="0">
        <x:v>11.05186</x:v>
      </x:c>
      <x:c t="n" s="0">
        <x:v>12.06634</x:v>
      </x:c>
      <x:c t="n" s="0">
        <x:v>13.94446</x:v>
      </x:c>
      <x:c t="n" s="0">
        <x:v>7.758678</x:v>
      </x:c>
      <x:c t="n" s="0">
        <x:v>6.909698</x:v>
      </x:c>
      <x:c t="n" s="0">
        <x:v>6.218088</x:v>
      </x:c>
      <x:c t="n" s="0">
        <x:v>4.371833</x:v>
      </x:c>
      <x:c t="n" s="0">
        <x:v>5.413482</x:v>
      </x:c>
      <x:c t="n" s="0">
        <x:v>3.739202</x:v>
      </x:c>
      <x:c t="n" s="0">
        <x:v>-30.06697</x:v>
      </x:c>
      <x:c t="n" s="0">
        <x:v>-29.16826</x:v>
      </x:c>
      <x:c t="n" s="0">
        <x:v>-19.74322</x:v>
      </x:c>
      <x:c t="n" s="0">
        <x:v>-12.92082</x:v>
      </x:c>
      <x:c t="n" s="0">
        <x:v>-19.74191</x:v>
      </x:c>
      <x:c t="n" s="0">
        <x:v>-9.940279</x:v>
      </x:c>
      <x:c t="n" s="0">
        <x:v>-13.75291</x:v>
      </x:c>
      <x:c t="n" s="0">
        <x:v>-3.588245</x:v>
      </x:c>
      <x:c t="n" s="0">
        <x:v>-0.5351315</x:v>
      </x:c>
      <x:c t="n" s="0">
        <x:v>14.45424</x:v>
      </x:c>
      <x:c t="n" s="0">
        <x:v>9.587327</x:v>
      </x:c>
      <x:c t="n" s="0">
        <x:v>12.29831</x:v>
      </x:c>
      <x:c t="n" s="0">
        <x:v>12.08</x:v>
      </x:c>
      <x:c t="n" s="0">
        <x:v>10.50612</x:v>
      </x:c>
      <x:c t="n" s="0">
        <x:v>-1.162722</x:v>
      </x:c>
      <x:c t="n" s="0">
        <x:v>11.6774</x:v>
      </x:c>
      <x:c t="n" s="0">
        <x:v>14.40318</x:v>
      </x:c>
      <x:c t="n" s="0">
        <x:v>14.06045</x:v>
      </x:c>
      <x:c t="n" s="0">
        <x:v>17.50156</x:v>
      </x:c>
      <x:c t="n" s="0">
        <x:v>10.57824</x:v>
      </x:c>
      <x:c t="n" s="0">
        <x:v>17.0381</x:v>
      </x:c>
      <x:c t="n" s="0">
        <x:v>14.14686</x:v>
      </x:c>
      <x:c t="n" s="0">
        <x:v>18.00169</x:v>
      </x:c>
      <x:c t="n" s="0">
        <x:v>14.51197</x:v>
      </x:c>
      <x:c t="n" s="0">
        <x:v>15.57819</x:v>
      </x:c>
      <x:c t="n" s="0">
        <x:v>14.11278</x:v>
      </x:c>
      <x:c t="n" s="0">
        <x:v>12.21469</x:v>
      </x:c>
      <x:c t="n" s="0">
        <x:v>11.96055</x:v>
      </x:c>
      <x:c t="n" s="0">
        <x:v>11.21538</x:v>
      </x:c>
      <x:c t="n" s="0">
        <x:v>11.39705</x:v>
      </x:c>
      <x:c t="n" s="0">
        <x:v>6.745276</x:v>
      </x:c>
      <x:c t="n" s="0">
        <x:v>5.93714</x:v>
      </x:c>
      <x:c t="n" s="0">
        <x:v>6.222353</x:v>
      </x:c>
      <x:c t="n" s="0">
        <x:v>4.264941</x:v>
      </x:c>
      <x:c t="n" s="0">
        <x:v>6.585238</x:v>
      </x:c>
      <x:c t="n" s="0">
        <x:v>4.125862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43944.2790972222</x:v>
      </x:c>
      <x:c t="n" s="7">
        <x:v>43944.2790972222</x:v>
      </x:c>
      <x:c t="n" s="0">
        <x:v>27.8921</x:v>
      </x:c>
      <x:c t="n" s="0">
        <x:v>54.20069</x:v>
      </x:c>
      <x:c t="n" s="0">
        <x:v>42.45183</x:v>
      </x:c>
      <x:c t="n" s="0">
        <x:v>55.67467</x:v>
      </x:c>
      <x:c t="n" s="0">
        <x:v>-30.06697</x:v>
      </x:c>
      <x:c t="n" s="0">
        <x:v>-29.16826</x:v>
      </x:c>
      <x:c t="n" s="0">
        <x:v>-17.89448</x:v>
      </x:c>
      <x:c t="n" s="0">
        <x:v>-13.43398</x:v>
      </x:c>
      <x:c t="n" s="0">
        <x:v>-17.98689</x:v>
      </x:c>
      <x:c t="n" s="0">
        <x:v>-11.3877</x:v>
      </x:c>
      <x:c t="n" s="0">
        <x:v>-7.535267</x:v>
      </x:c>
      <x:c t="n" s="0">
        <x:v>-1.144203</x:v>
      </x:c>
      <x:c t="n" s="0">
        <x:v>0.06209345</x:v>
      </x:c>
      <x:c t="n" s="0">
        <x:v>11.22797</x:v>
      </x:c>
      <x:c t="n" s="0">
        <x:v>10.03141</x:v>
      </x:c>
      <x:c t="n" s="0">
        <x:v>12.09457</x:v>
      </x:c>
      <x:c t="n" s="0">
        <x:v>10.54427</x:v>
      </x:c>
      <x:c t="n" s="0">
        <x:v>9.324064</x:v>
      </x:c>
      <x:c t="n" s="0">
        <x:v>9.829316</x:v>
      </x:c>
      <x:c t="n" s="0">
        <x:v>12.82101</x:v>
      </x:c>
      <x:c t="n" s="0">
        <x:v>12.4022</x:v>
      </x:c>
      <x:c t="n" s="0">
        <x:v>14.84639</x:v>
      </x:c>
      <x:c t="n" s="0">
        <x:v>18.97453</x:v>
      </x:c>
      <x:c t="n" s="0">
        <x:v>15.43581</x:v>
      </x:c>
      <x:c t="n" s="0">
        <x:v>14.2224</x:v>
      </x:c>
      <x:c t="n" s="0">
        <x:v>16.78112</x:v>
      </x:c>
      <x:c t="n" s="0">
        <x:v>17.39939</x:v>
      </x:c>
      <x:c t="n" s="0">
        <x:v>16.74413</x:v>
      </x:c>
      <x:c t="n" s="0">
        <x:v>15.418</x:v>
      </x:c>
      <x:c t="n" s="0">
        <x:v>13.74067</x:v>
      </x:c>
      <x:c t="n" s="0">
        <x:v>12.24197</x:v>
      </x:c>
      <x:c t="n" s="0">
        <x:v>11.14384</x:v>
      </x:c>
      <x:c t="n" s="0">
        <x:v>11.90533</x:v>
      </x:c>
      <x:c t="n" s="0">
        <x:v>13.57077</x:v>
      </x:c>
      <x:c t="n" s="0">
        <x:v>7.634978</x:v>
      </x:c>
      <x:c t="n" s="0">
        <x:v>6.627063</x:v>
      </x:c>
      <x:c t="n" s="0">
        <x:v>6.108722</x:v>
      </x:c>
      <x:c t="n" s="0">
        <x:v>4.325707</x:v>
      </x:c>
      <x:c t="n" s="0">
        <x:v>5.558431</x:v>
      </x:c>
      <x:c t="n" s="0">
        <x:v>3.70032</x:v>
      </x:c>
      <x:c t="n" s="0">
        <x:v>-30.06697</x:v>
      </x:c>
      <x:c t="n" s="0">
        <x:v>-29.16826</x:v>
      </x:c>
      <x:c t="n" s="0">
        <x:v>-19.74322</x:v>
      </x:c>
      <x:c t="n" s="0">
        <x:v>-12.92082</x:v>
      </x:c>
      <x:c t="n" s="0">
        <x:v>-19.74191</x:v>
      </x:c>
      <x:c t="n" s="0">
        <x:v>-13.79031</x:v>
      </x:c>
      <x:c t="n" s="0">
        <x:v>-13.75291</x:v>
      </x:c>
      <x:c t="n" s="0">
        <x:v>-3.588245</x:v>
      </x:c>
      <x:c t="n" s="0">
        <x:v>-0.6997046</x:v>
      </x:c>
      <x:c t="n" s="0">
        <x:v>14.45424</x:v>
      </x:c>
      <x:c t="n" s="0">
        <x:v>10.30259</x:v>
      </x:c>
      <x:c t="n" s="0">
        <x:v>12.29831</x:v>
      </x:c>
      <x:c t="n" s="0">
        <x:v>12.46414</x:v>
      </x:c>
      <x:c t="n" s="0">
        <x:v>8.533748</x:v>
      </x:c>
      <x:c t="n" s="0">
        <x:v>6.630044</x:v>
      </x:c>
      <x:c t="n" s="0">
        <x:v>12.12725</x:v>
      </x:c>
      <x:c t="n" s="0">
        <x:v>14.0086</x:v>
      </x:c>
      <x:c t="n" s="0">
        <x:v>11.44315</x:v>
      </x:c>
      <x:c t="n" s="0">
        <x:v>20.92034</x:v>
      </x:c>
      <x:c t="n" s="0">
        <x:v>14.76418</x:v>
      </x:c>
      <x:c t="n" s="0">
        <x:v>12.24206</x:v>
      </x:c>
      <x:c t="n" s="0">
        <x:v>15.09284</x:v>
      </x:c>
      <x:c t="n" s="0">
        <x:v>17.95438</x:v>
      </x:c>
      <x:c t="n" s="0">
        <x:v>13.3462</x:v>
      </x:c>
      <x:c t="n" s="0">
        <x:v>11.95667</x:v>
      </x:c>
      <x:c t="n" s="0">
        <x:v>10.78986</x:v>
      </x:c>
      <x:c t="n" s="0">
        <x:v>9.548681</x:v>
      </x:c>
      <x:c t="n" s="0">
        <x:v>12.30774</x:v>
      </x:c>
      <x:c t="n" s="0">
        <x:v>10.58278</x:v>
      </x:c>
      <x:c t="n" s="0">
        <x:v>10.15689</x:v>
      </x:c>
      <x:c t="n" s="0">
        <x:v>6.711993</x:v>
      </x:c>
      <x:c t="n" s="0">
        <x:v>4.80899</x:v>
      </x:c>
      <x:c t="n" s="0">
        <x:v>4.801913</x:v>
      </x:c>
      <x:c t="n" s="0">
        <x:v>3.943538</x:v>
      </x:c>
      <x:c t="n" s="0">
        <x:v>5.939698</x:v>
      </x:c>
      <x:c t="n" s="0">
        <x:v>4.00099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43944.2790972222</x:v>
      </x:c>
      <x:c t="n" s="7">
        <x:v>43944.2790972222</x:v>
      </x:c>
      <x:c t="n" s="0">
        <x:v>28.42272</x:v>
      </x:c>
      <x:c t="n" s="0">
        <x:v>54.20069</x:v>
      </x:c>
      <x:c t="n" s="0">
        <x:v>49.6674</x:v>
      </x:c>
      <x:c t="n" s="0">
        <x:v>57.43559</x:v>
      </x:c>
      <x:c t="n" s="0">
        <x:v>-30.06697</x:v>
      </x:c>
      <x:c t="n" s="0">
        <x:v>-29.16826</x:v>
      </x:c>
      <x:c t="n" s="0">
        <x:v>-18.12014</x:v>
      </x:c>
      <x:c t="n" s="0">
        <x:v>-13.35522</x:v>
      </x:c>
      <x:c t="n" s="0">
        <x:v>-18.20304</x:v>
      </x:c>
      <x:c t="n" s="0">
        <x:v>-11.66582</x:v>
      </x:c>
      <x:c t="n" s="0">
        <x:v>-8.046752</x:v>
      </x:c>
      <x:c t="n" s="0">
        <x:v>-1.272078</x:v>
      </x:c>
      <x:c t="n" s="0">
        <x:v>-0.0411216</x:v>
      </x:c>
      <x:c t="n" s="0">
        <x:v>11.76035</x:v>
      </x:c>
      <x:c t="n" s="0">
        <x:v>10.07207</x:v>
      </x:c>
      <x:c t="n" s="0">
        <x:v>12.20472</x:v>
      </x:c>
      <x:c t="n" s="0">
        <x:v>11.07455</x:v>
      </x:c>
      <x:c t="n" s="0">
        <x:v>9.460924</x:v>
      </x:c>
      <x:c t="n" s="0">
        <x:v>9.646878</x:v>
      </x:c>
      <x:c t="n" s="0">
        <x:v>12.95909</x:v>
      </x:c>
      <x:c t="n" s="0">
        <x:v>11.89234</x:v>
      </x:c>
      <x:c t="n" s="0">
        <x:v>14.44482</x:v>
      </x:c>
      <x:c t="n" s="0">
        <x:v>18.98212</x:v>
      </x:c>
      <x:c t="n" s="0">
        <x:v>15.32593</x:v>
      </x:c>
      <x:c t="n" s="0">
        <x:v>13.78646</x:v>
      </x:c>
      <x:c t="n" s="0">
        <x:v>16.7396</x:v>
      </x:c>
      <x:c t="n" s="0">
        <x:v>17.17662</x:v>
      </x:c>
      <x:c t="n" s="0">
        <x:v>16.61185</x:v>
      </x:c>
      <x:c t="n" s="0">
        <x:v>15.24154</x:v>
      </x:c>
      <x:c t="n" s="0">
        <x:v>13.62493</x:v>
      </x:c>
      <x:c t="n" s="0">
        <x:v>11.96929</x:v>
      </x:c>
      <x:c t="n" s="0">
        <x:v>12.08324</x:v>
      </x:c>
      <x:c t="n" s="0">
        <x:v>12.15165</x:v>
      </x:c>
      <x:c t="n" s="0">
        <x:v>13.39166</x:v>
      </x:c>
      <x:c t="n" s="0">
        <x:v>7.48322</x:v>
      </x:c>
      <x:c t="n" s="0">
        <x:v>6.50741</x:v>
      </x:c>
      <x:c t="n" s="0">
        <x:v>5.960226</x:v>
      </x:c>
      <x:c t="n" s="0">
        <x:v>4.34946</x:v>
      </x:c>
      <x:c t="n" s="0">
        <x:v>5.523426</x:v>
      </x:c>
      <x:c t="n" s="0">
        <x:v>3.863643</x:v>
      </x:c>
      <x:c t="n" s="0">
        <x:v>-30.06697</x:v>
      </x:c>
      <x:c t="n" s="0">
        <x:v>-29.16826</x:v>
      </x:c>
      <x:c t="n" s="0">
        <x:v>-19.74322</x:v>
      </x:c>
      <x:c t="n" s="0">
        <x:v>-12.92082</x:v>
      </x:c>
      <x:c t="n" s="0">
        <x:v>-19.74191</x:v>
      </x:c>
      <x:c t="n" s="0">
        <x:v>-13.79031</x:v>
      </x:c>
      <x:c t="n" s="0">
        <x:v>-13.75291</x:v>
      </x:c>
      <x:c t="n" s="0">
        <x:v>0.4247287</x:v>
      </x:c>
      <x:c t="n" s="0">
        <x:v>-0.6997046</x:v>
      </x:c>
      <x:c t="n" s="0">
        <x:v>12.44215</x:v>
      </x:c>
      <x:c t="n" s="0">
        <x:v>10.30259</x:v>
      </x:c>
      <x:c t="n" s="0">
        <x:v>13.11012</x:v>
      </x:c>
      <x:c t="n" s="0">
        <x:v>13.44696</x:v>
      </x:c>
      <x:c t="n" s="0">
        <x:v>11.03543</x:v>
      </x:c>
      <x:c t="n" s="0">
        <x:v>8.061703</x:v>
      </x:c>
      <x:c t="n" s="0">
        <x:v>12.11386</x:v>
      </x:c>
      <x:c t="n" s="0">
        <x:v>6.147845</x:v>
      </x:c>
      <x:c t="n" s="0">
        <x:v>12.04277</x:v>
      </x:c>
      <x:c t="n" s="0">
        <x:v>20.63261</x:v>
      </x:c>
      <x:c t="n" s="0">
        <x:v>14.63597</x:v>
      </x:c>
      <x:c t="n" s="0">
        <x:v>8.506166</x:v>
      </x:c>
      <x:c t="n" s="0">
        <x:v>15.51955</x:v>
      </x:c>
      <x:c t="n" s="0">
        <x:v>12.57333</x:v>
      </x:c>
      <x:c t="n" s="0">
        <x:v>18.73819</x:v>
      </x:c>
      <x:c t="n" s="0">
        <x:v>15.99409</x:v>
      </x:c>
      <x:c t="n" s="0">
        <x:v>11.97184</x:v>
      </x:c>
      <x:c t="n" s="0">
        <x:v>9.671028</x:v>
      </x:c>
      <x:c t="n" s="0">
        <x:v>17.13948</x:v>
      </x:c>
      <x:c t="n" s="0">
        <x:v>14.28434</x:v>
      </x:c>
      <x:c t="n" s="0">
        <x:v>12.47541</x:v>
      </x:c>
      <x:c t="n" s="0">
        <x:v>5.697853</x:v>
      </x:c>
      <x:c t="n" s="0">
        <x:v>5.346576</x:v>
      </x:c>
      <x:c t="n" s="0">
        <x:v>4.584791</x:v>
      </x:c>
      <x:c t="n" s="0">
        <x:v>4.73487</x:v>
      </x:c>
      <x:c t="n" s="0">
        <x:v>5.028233</x:v>
      </x:c>
      <x:c t="n" s="0">
        <x:v>4.18977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43944.2790972222</x:v>
      </x:c>
      <x:c t="n" s="7">
        <x:v>43944.2790972222</x:v>
      </x:c>
      <x:c t="n" s="0">
        <x:v>29.6344</x:v>
      </x:c>
      <x:c t="n" s="0">
        <x:v>54.20069</x:v>
      </x:c>
      <x:c t="n" s="0">
        <x:v>54.58642</x:v>
      </x:c>
      <x:c t="n" s="0">
        <x:v>60.44589</x:v>
      </x:c>
      <x:c t="n" s="0">
        <x:v>-30.06697</x:v>
      </x:c>
      <x:c t="n" s="0">
        <x:v>-29.16826</x:v>
      </x:c>
      <x:c t="n" s="0">
        <x:v>-18.41916</x:v>
      </x:c>
      <x:c t="n" s="0">
        <x:v>-13.36176</x:v>
      </x:c>
      <x:c t="n" s="0">
        <x:v>-18.39656</x:v>
      </x:c>
      <x:c t="n" s="0">
        <x:v>-11.91831</x:v>
      </x:c>
      <x:c t="n" s="0">
        <x:v>-8.132494</x:v>
      </x:c>
      <x:c t="n" s="0">
        <x:v>-0.4806378</x:v>
      </x:c>
      <x:c t="n" s="0">
        <x:v>0.008807307</x:v>
      </x:c>
      <x:c t="n" s="0">
        <x:v>11.41785</x:v>
      </x:c>
      <x:c t="n" s="0">
        <x:v>10.10649</x:v>
      </x:c>
      <x:c t="n" s="0">
        <x:v>12.3676</x:v>
      </x:c>
      <x:c t="n" s="0">
        <x:v>11.51248</x:v>
      </x:c>
      <x:c t="n" s="0">
        <x:v>9.782719</x:v>
      </x:c>
      <x:c t="n" s="0">
        <x:v>9.25836</x:v>
      </x:c>
      <x:c t="n" s="0">
        <x:v>12.43643</x:v>
      </x:c>
      <x:c t="n" s="0">
        <x:v>11.35332</x:v>
      </x:c>
      <x:c t="n" s="0">
        <x:v>16.48991</x:v>
      </x:c>
      <x:c t="n" s="0">
        <x:v>18.97807</x:v>
      </x:c>
      <x:c t="n" s="0">
        <x:v>15.0205</x:v>
      </x:c>
      <x:c t="n" s="0">
        <x:v>13.51993</x:v>
      </x:c>
      <x:c t="n" s="0">
        <x:v>16.5538</x:v>
      </x:c>
      <x:c t="n" s="0">
        <x:v>17.04337</x:v>
      </x:c>
      <x:c t="n" s="0">
        <x:v>16.81255</x:v>
      </x:c>
      <x:c t="n" s="0">
        <x:v>15.04725</x:v>
      </x:c>
      <x:c t="n" s="0">
        <x:v>13.39102</x:v>
      </x:c>
      <x:c t="n" s="0">
        <x:v>11.63316</x:v>
      </x:c>
      <x:c t="n" s="0">
        <x:v>14.66009</x:v>
      </x:c>
      <x:c t="n" s="0">
        <x:v>12.5495</x:v>
      </x:c>
      <x:c t="n" s="0">
        <x:v>13.11978</x:v>
      </x:c>
      <x:c t="n" s="0">
        <x:v>7.406967</x:v>
      </x:c>
      <x:c t="n" s="0">
        <x:v>6.255448</x:v>
      </x:c>
      <x:c t="n" s="0">
        <x:v>5.810077</x:v>
      </x:c>
      <x:c t="n" s="0">
        <x:v>4.247272</x:v>
      </x:c>
      <x:c t="n" s="0">
        <x:v>5.939684</x:v>
      </x:c>
      <x:c t="n" s="0">
        <x:v>3.844801</x:v>
      </x:c>
      <x:c t="n" s="0">
        <x:v>-30.06697</x:v>
      </x:c>
      <x:c t="n" s="0">
        <x:v>-29.16826</x:v>
      </x:c>
      <x:c t="n" s="0">
        <x:v>-22.69236</x:v>
      </x:c>
      <x:c t="n" s="0">
        <x:v>-14.14919</x:v>
      </x:c>
      <x:c t="n" s="0">
        <x:v>-19.74191</x:v>
      </x:c>
      <x:c t="n" s="0">
        <x:v>-13.79031</x:v>
      </x:c>
      <x:c t="n" s="0">
        <x:v>-5.799741</x:v>
      </x:c>
      <x:c t="n" s="0">
        <x:v>2.474281</x:v>
      </x:c>
      <x:c t="n" s="0">
        <x:v>1.351393</x:v>
      </x:c>
      <x:c t="n" s="0">
        <x:v>8.577312</x:v>
      </x:c>
      <x:c t="n" s="0">
        <x:v>12.58614</x:v>
      </x:c>
      <x:c t="n" s="0">
        <x:v>13.21463</x:v>
      </x:c>
      <x:c t="n" s="0">
        <x:v>13.18726</x:v>
      </x:c>
      <x:c t="n" s="0">
        <x:v>10.74384</x:v>
      </x:c>
      <x:c t="n" s="0">
        <x:v>4.568367</x:v>
      </x:c>
      <x:c t="n" s="0">
        <x:v>6.283109</x:v>
      </x:c>
      <x:c t="n" s="0">
        <x:v>2.671878</x:v>
      </x:c>
      <x:c t="n" s="0">
        <x:v>22.09798</x:v>
      </x:c>
      <x:c t="n" s="0">
        <x:v>17.1246</x:v>
      </x:c>
      <x:c t="n" s="0">
        <x:v>12.35649</x:v>
      </x:c>
      <x:c t="n" s="0">
        <x:v>13.70576</x:v>
      </x:c>
      <x:c t="n" s="0">
        <x:v>17.95405</x:v>
      </x:c>
      <x:c t="n" s="0">
        <x:v>16.87208</x:v>
      </x:c>
      <x:c t="n" s="0">
        <x:v>14.82388</x:v>
      </x:c>
      <x:c t="n" s="0">
        <x:v>9.362288</x:v>
      </x:c>
      <x:c t="n" s="0">
        <x:v>11.72438</x:v>
      </x:c>
      <x:c t="n" s="0">
        <x:v>7.961783</x:v>
      </x:c>
      <x:c t="n" s="0">
        <x:v>21.73876</x:v>
      </x:c>
      <x:c t="n" s="0">
        <x:v>15.87973</x:v>
      </x:c>
      <x:c t="n" s="0">
        <x:v>10.97241</x:v>
      </x:c>
      <x:c t="n" s="0">
        <x:v>7.031739</x:v>
      </x:c>
      <x:c t="n" s="0">
        <x:v>4.383833</x:v>
      </x:c>
      <x:c t="n" s="0">
        <x:v>4.966778</x:v>
      </x:c>
      <x:c t="n" s="0">
        <x:v>3.467502</x:v>
      </x:c>
      <x:c t="n" s="0">
        <x:v>7.676224</x:v>
      </x:c>
      <x:c t="n" s="0">
        <x:v>3.779661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43944.2790972222</x:v>
      </x:c>
      <x:c t="n" s="7">
        <x:v>43944.2790972222</x:v>
      </x:c>
      <x:c t="n" s="0">
        <x:v>31.19287</x:v>
      </x:c>
      <x:c t="n" s="0">
        <x:v>54.20069</x:v>
      </x:c>
      <x:c t="n" s="0">
        <x:v>55.26064</x:v>
      </x:c>
      <x:c t="n" s="0">
        <x:v>59.65408</x:v>
      </x:c>
      <x:c t="n" s="0">
        <x:v>-30.06697</x:v>
      </x:c>
      <x:c t="n" s="0">
        <x:v>-29.16826</x:v>
      </x:c>
      <x:c t="n" s="0">
        <x:v>-18.99046</x:v>
      </x:c>
      <x:c t="n" s="0">
        <x:v>-13.57584</x:v>
      </x:c>
      <x:c t="n" s="0">
        <x:v>-18.56893</x:v>
      </x:c>
      <x:c t="n" s="0">
        <x:v>-12.14621</x:v>
      </x:c>
      <x:c t="n" s="0">
        <x:v>-7.234647</x:v>
      </x:c>
      <x:c t="n" s="0">
        <x:v>0.09707331</x:v>
      </x:c>
      <x:c t="n" s="0">
        <x:v>0.4140107</x:v>
      </x:c>
      <x:c t="n" s="0">
        <x:v>11.10231</x:v>
      </x:c>
      <x:c t="n" s="0">
        <x:v>11.50562</x:v>
      </x:c>
      <x:c t="n" s="0">
        <x:v>12.50202</x:v>
      </x:c>
      <x:c t="n" s="0">
        <x:v>11.51683</x:v>
      </x:c>
      <x:c t="n" s="0">
        <x:v>9.368808</x:v>
      </x:c>
      <x:c t="n" s="0">
        <x:v>9.184981</x:v>
      </x:c>
      <x:c t="n" s="0">
        <x:v>11.91062</x:v>
      </x:c>
      <x:c t="n" s="0">
        <x:v>10.80987</x:v>
      </x:c>
      <x:c t="n" s="0">
        <x:v>16.57374</x:v>
      </x:c>
      <x:c t="n" s="0">
        <x:v>19.27003</x:v>
      </x:c>
      <x:c t="n" s="0">
        <x:v>15.48517</x:v>
      </x:c>
      <x:c t="n" s="0">
        <x:v>13.70943</x:v>
      </x:c>
      <x:c t="n" s="0">
        <x:v>16.85826</x:v>
      </x:c>
      <x:c t="n" s="0">
        <x:v>17.94312</x:v>
      </x:c>
      <x:c t="n" s="0">
        <x:v>16.63214</x:v>
      </x:c>
      <x:c t="n" s="0">
        <x:v>14.8238</x:v>
      </x:c>
      <x:c t="n" s="0">
        <x:v>13.10258</x:v>
      </x:c>
      <x:c t="n" s="0">
        <x:v>11.13778</x:v>
      </x:c>
      <x:c t="n" s="0">
        <x:v>18.40826</x:v>
      </x:c>
      <x:c t="n" s="0">
        <x:v>13.90788</x:v>
      </x:c>
      <x:c t="n" s="0">
        <x:v>12.85497</x:v>
      </x:c>
      <x:c t="n" s="0">
        <x:v>7.189274</x:v>
      </x:c>
      <x:c t="n" s="0">
        <x:v>5.950873</x:v>
      </x:c>
      <x:c t="n" s="0">
        <x:v>6.03518</x:v>
      </x:c>
      <x:c t="n" s="0">
        <x:v>4.277972</x:v>
      </x:c>
      <x:c t="n" s="0">
        <x:v>5.871281</x:v>
      </x:c>
      <x:c t="n" s="0">
        <x:v>3.671081</x:v>
      </x:c>
      <x:c t="n" s="0">
        <x:v>-30.06697</x:v>
      </x:c>
      <x:c t="n" s="0">
        <x:v>-29.16826</x:v>
      </x:c>
      <x:c t="n" s="0">
        <x:v>-26.49329</x:v>
      </x:c>
      <x:c t="n" s="0">
        <x:v>-15.09738</x:v>
      </x:c>
      <x:c t="n" s="0">
        <x:v>-18.42753</x:v>
      </x:c>
      <x:c t="n" s="0">
        <x:v>-13.79031</x:v>
      </x:c>
      <x:c t="n" s="0">
        <x:v>-4.027622</x:v>
      </x:c>
      <x:c t="n" s="0">
        <x:v>2.33</x:v>
      </x:c>
      <x:c t="n" s="0">
        <x:v>2.235779</x:v>
      </x:c>
      <x:c t="n" s="0">
        <x:v>8.577312</x:v>
      </x:c>
      <x:c t="n" s="0">
        <x:v>16.06288</x:v>
      </x:c>
      <x:c t="n" s="0">
        <x:v>13.21463</x:v>
      </x:c>
      <x:c t="n" s="0">
        <x:v>10.73564</x:v>
      </x:c>
      <x:c t="n" s="0">
        <x:v>-2.667603</x:v>
      </x:c>
      <x:c t="n" s="0">
        <x:v>10.6548</x:v>
      </x:c>
      <x:c t="n" s="0">
        <x:v>5.920193</x:v>
      </x:c>
      <x:c t="n" s="0">
        <x:v>6.586786</x:v>
      </x:c>
      <x:c t="n" s="0">
        <x:v>16.49331</x:v>
      </x:c>
      <x:c t="n" s="0">
        <x:v>20.30902</x:v>
      </x:c>
      <x:c t="n" s="0">
        <x:v>18.59571</x:v>
      </x:c>
      <x:c t="n" s="0">
        <x:v>13.8279</x:v>
      </x:c>
      <x:c t="n" s="0">
        <x:v>16.04002</x:v>
      </x:c>
      <x:c t="n" s="0">
        <x:v>21.27072</x:v>
      </x:c>
      <x:c t="n" s="0">
        <x:v>15.95927</x:v>
      </x:c>
      <x:c t="n" s="0">
        <x:v>14.69139</x:v>
      </x:c>
      <x:c t="n" s="0">
        <x:v>11.68647</x:v>
      </x:c>
      <x:c t="n" s="0">
        <x:v>9.599566</x:v>
      </x:c>
      <x:c t="n" s="0">
        <x:v>26.55916</x:v>
      </x:c>
      <x:c t="n" s="0">
        <x:v>18.7096</x:v>
      </x:c>
      <x:c t="n" s="0">
        <x:v>10.68404</x:v>
      </x:c>
      <x:c t="n" s="0">
        <x:v>6.377497</x:v>
      </x:c>
      <x:c t="n" s="0">
        <x:v>4.240797</x:v>
      </x:c>
      <x:c t="n" s="0">
        <x:v>7.441728</x:v>
      </x:c>
      <x:c t="n" s="0">
        <x:v>4.299609</x:v>
      </x:c>
      <x:c t="n" s="0">
        <x:v>4.931627</x:v>
      </x:c>
      <x:c t="n" s="0">
        <x:v>2.424602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43944.2790972222</x:v>
      </x:c>
      <x:c t="n" s="7">
        <x:v>43944.2790972222</x:v>
      </x:c>
      <x:c t="n" s="0">
        <x:v>34.53297</x:v>
      </x:c>
      <x:c t="n" s="0">
        <x:v>54.20069</x:v>
      </x:c>
      <x:c t="n" s="0">
        <x:v>50.83832</x:v>
      </x:c>
      <x:c t="n" s="0">
        <x:v>59.65408</x:v>
      </x:c>
      <x:c t="n" s="0">
        <x:v>-30.06697</x:v>
      </x:c>
      <x:c t="n" s="0">
        <x:v>-29.16826</x:v>
      </x:c>
      <x:c t="n" s="0">
        <x:v>-19.5459</x:v>
      </x:c>
      <x:c t="n" s="0">
        <x:v>-13.7674</x:v>
      </x:c>
      <x:c t="n" s="0">
        <x:v>-17.75432</x:v>
      </x:c>
      <x:c t="n" s="0">
        <x:v>-12.35079</x:v>
      </x:c>
      <x:c t="n" s="0">
        <x:v>-6.591931</x:v>
      </x:c>
      <x:c t="n" s="0">
        <x:v>0.3334476</x:v>
      </x:c>
      <x:c t="n" s="0">
        <x:v>0.7324461</x:v>
      </x:c>
      <x:c t="n" s="0">
        <x:v>11.14263</x:v>
      </x:c>
      <x:c t="n" s="0">
        <x:v>12.54673</x:v>
      </x:c>
      <x:c t="n" s="0">
        <x:v>12.34248</x:v>
      </x:c>
      <x:c t="n" s="0">
        <x:v>11.41119</x:v>
      </x:c>
      <x:c t="n" s="0">
        <x:v>8.729708</x:v>
      </x:c>
      <x:c t="n" s="0">
        <x:v>9.639156</x:v>
      </x:c>
      <x:c t="n" s="0">
        <x:v>11.44326</x:v>
      </x:c>
      <x:c t="n" s="0">
        <x:v>10.35499</x:v>
      </x:c>
      <x:c t="n" s="0">
        <x:v>16.46568</x:v>
      </x:c>
      <x:c t="n" s="0">
        <x:v>19.28329</x:v>
      </x:c>
      <x:c t="n" s="0">
        <x:v>15.75346</x:v>
      </x:c>
      <x:c t="n" s="0">
        <x:v>13.80684</x:v>
      </x:c>
      <x:c t="n" s="0">
        <x:v>16.52914</x:v>
      </x:c>
      <x:c t="n" s="0">
        <x:v>17.75128</x:v>
      </x:c>
      <x:c t="n" s="0">
        <x:v>16.45435</x:v>
      </x:c>
      <x:c t="n" s="0">
        <x:v>14.65538</x:v>
      </x:c>
      <x:c t="n" s="0">
        <x:v>12.78937</x:v>
      </x:c>
      <x:c t="n" s="0">
        <x:v>11.00445</x:v>
      </x:c>
      <x:c t="n" s="0">
        <x:v>22.84487</x:v>
      </x:c>
      <x:c t="n" s="0">
        <x:v>15.10291</x:v>
      </x:c>
      <x:c t="n" s="0">
        <x:v>12.5457</x:v>
      </x:c>
      <x:c t="n" s="0">
        <x:v>7.042101</x:v>
      </x:c>
      <x:c t="n" s="0">
        <x:v>5.995006</x:v>
      </x:c>
      <x:c t="n" s="0">
        <x:v>6.006935</x:v>
      </x:c>
      <x:c t="n" s="0">
        <x:v>4.256077</x:v>
      </x:c>
      <x:c t="n" s="0">
        <x:v>5.657983</x:v>
      </x:c>
      <x:c t="n" s="0">
        <x:v>3.631418</x:v>
      </x:c>
      <x:c t="n" s="0">
        <x:v>-30.06697</x:v>
      </x:c>
      <x:c t="n" s="0">
        <x:v>-29.16826</x:v>
      </x:c>
      <x:c t="n" s="0">
        <x:v>-26.49329</x:v>
      </x:c>
      <x:c t="n" s="0">
        <x:v>-15.09738</x:v>
      </x:c>
      <x:c t="n" s="0">
        <x:v>-13.91277</x:v>
      </x:c>
      <x:c t="n" s="0">
        <x:v>-13.79031</x:v>
      </x:c>
      <x:c t="n" s="0">
        <x:v>-4.027622</x:v>
      </x:c>
      <x:c t="n" s="0">
        <x:v>1.158322</x:v>
      </x:c>
      <x:c t="n" s="0">
        <x:v>2.235779</x:v>
      </x:c>
      <x:c t="n" s="0">
        <x:v>12.92349</x:v>
      </x:c>
      <x:c t="n" s="0">
        <x:v>16.06288</x:v>
      </x:c>
      <x:c t="n" s="0">
        <x:v>8.157174</x:v>
      </x:c>
      <x:c t="n" s="0">
        <x:v>10.73564</x:v>
      </x:c>
      <x:c t="n" s="0">
        <x:v>1.904819</x:v>
      </x:c>
      <x:c t="n" s="0">
        <x:v>11.24552</x:v>
      </x:c>
      <x:c t="n" s="0">
        <x:v>6.951746</x:v>
      </x:c>
      <x:c t="n" s="0">
        <x:v>3.871941</x:v>
      </x:c>
      <x:c t="n" s="0">
        <x:v>13.98221</x:v>
      </x:c>
      <x:c t="n" s="0">
        <x:v>19.75584</x:v>
      </x:c>
      <x:c t="n" s="0">
        <x:v>17.17925</x:v>
      </x:c>
      <x:c t="n" s="0">
        <x:v>14.11438</x:v>
      </x:c>
      <x:c t="n" s="0">
        <x:v>17.63288</x:v>
      </x:c>
      <x:c t="n" s="0">
        <x:v>16.19928</x:v>
      </x:c>
      <x:c t="n" s="0">
        <x:v>14.73461</x:v>
      </x:c>
      <x:c t="n" s="0">
        <x:v>10.20063</x:v>
      </x:c>
      <x:c t="n" s="0">
        <x:v>11.86102</x:v>
      </x:c>
      <x:c t="n" s="0">
        <x:v>7.793353</x:v>
      </x:c>
      <x:c t="n" s="0">
        <x:v>31.52748</x:v>
      </x:c>
      <x:c t="n" s="0">
        <x:v>19.51816</x:v>
      </x:c>
      <x:c t="n" s="0">
        <x:v>11.93453</x:v>
      </x:c>
      <x:c t="n" s="0">
        <x:v>5.109627</x:v>
      </x:c>
      <x:c t="n" s="0">
        <x:v>7.231527</x:v>
      </x:c>
      <x:c t="n" s="0">
        <x:v>6.393898</x:v>
      </x:c>
      <x:c t="n" s="0">
        <x:v>3.772051</x:v>
      </x:c>
      <x:c t="n" s="0">
        <x:v>4.253673</x:v>
      </x:c>
      <x:c t="n" s="0">
        <x:v>3.535739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43944.2790972222</x:v>
      </x:c>
      <x:c t="n" s="7">
        <x:v>43944.2790972222</x:v>
      </x:c>
      <x:c t="n" s="0">
        <x:v>32.41409</x:v>
      </x:c>
      <x:c t="n" s="0">
        <x:v>54.20069</x:v>
      </x:c>
      <x:c t="n" s="0">
        <x:v>53.37043</x:v>
      </x:c>
      <x:c t="n" s="0">
        <x:v>61.69528</x:v>
      </x:c>
      <x:c t="n" s="0">
        <x:v>-30.06697</x:v>
      </x:c>
      <x:c t="n" s="0">
        <x:v>-29.16826</x:v>
      </x:c>
      <x:c t="n" s="0">
        <x:v>-20.08401</x:v>
      </x:c>
      <x:c t="n" s="0">
        <x:v>-13.93798</x:v>
      </x:c>
      <x:c t="n" s="0">
        <x:v>-16.93531</x:v>
      </x:c>
      <x:c t="n" s="0">
        <x:v>-12.53348</x:v>
      </x:c>
      <x:c t="n" s="0">
        <x:v>-6.109529</x:v>
      </x:c>
      <x:c t="n" s="0">
        <x:v>0.4640684</x:v>
      </x:c>
      <x:c t="n" s="0">
        <x:v>0.9550082</x:v>
      </x:c>
      <x:c t="n" s="0">
        <x:v>11.63623</x:v>
      </x:c>
      <x:c t="n" s="0">
        <x:v>13.27306</x:v>
      </x:c>
      <x:c t="n" s="0">
        <x:v>11.73164</x:v>
      </x:c>
      <x:c t="n" s="0">
        <x:v>12.35369</x:v>
      </x:c>
      <x:c t="n" s="0">
        <x:v>8.3546</x:v>
      </x:c>
      <x:c t="n" s="0">
        <x:v>9.48768</x:v>
      </x:c>
      <x:c t="n" s="0">
        <x:v>11.10058</x:v>
      </x:c>
      <x:c t="n" s="0">
        <x:v>10.77547</x:v>
      </x:c>
      <x:c t="n" s="0">
        <x:v>16.37793</x:v>
      </x:c>
      <x:c t="n" s="0">
        <x:v>19.19183</x:v>
      </x:c>
      <x:c t="n" s="0">
        <x:v>15.87786</x:v>
      </x:c>
      <x:c t="n" s="0">
        <x:v>13.39221</x:v>
      </x:c>
      <x:c t="n" s="0">
        <x:v>16.72003</x:v>
      </x:c>
      <x:c t="n" s="0">
        <x:v>17.72429</x:v>
      </x:c>
      <x:c t="n" s="0">
        <x:v>16.10959</x:v>
      </x:c>
      <x:c t="n" s="0">
        <x:v>14.33199</x:v>
      </x:c>
      <x:c t="n" s="0">
        <x:v>12.5993</x:v>
      </x:c>
      <x:c t="n" s="0">
        <x:v>10.77151</x:v>
      </x:c>
      <x:c t="n" s="0">
        <x:v>26.71473</x:v>
      </x:c>
      <x:c t="n" s="0">
        <x:v>16.51621</x:v>
      </x:c>
      <x:c t="n" s="0">
        <x:v>12.50473</x:v>
      </x:c>
      <x:c t="n" s="0">
        <x:v>6.80913</x:v>
      </x:c>
      <x:c t="n" s="0">
        <x:v>6.385043</x:v>
      </x:c>
      <x:c t="n" s="0">
        <x:v>5.989511</x:v>
      </x:c>
      <x:c t="n" s="0">
        <x:v>4.081654</x:v>
      </x:c>
      <x:c t="n" s="0">
        <x:v>5.828113</x:v>
      </x:c>
      <x:c t="n" s="0">
        <x:v>3.66129</x:v>
      </x:c>
      <x:c t="n" s="0">
        <x:v>-30.06697</x:v>
      </x:c>
      <x:c t="n" s="0">
        <x:v>-29.16826</x:v>
      </x:c>
      <x:c t="n" s="0">
        <x:v>-26.49329</x:v>
      </x:c>
      <x:c t="n" s="0">
        <x:v>-15.09738</x:v>
      </x:c>
      <x:c t="n" s="0">
        <x:v>-13.91277</x:v>
      </x:c>
      <x:c t="n" s="0">
        <x:v>-13.79031</x:v>
      </x:c>
      <x:c t="n" s="0">
        <x:v>-4.027622</x:v>
      </x:c>
      <x:c t="n" s="0">
        <x:v>1.158322</x:v>
      </x:c>
      <x:c t="n" s="0">
        <x:v>1.574785</x:v>
      </x:c>
      <x:c t="n" s="0">
        <x:v>13.75421</x:v>
      </x:c>
      <x:c t="n" s="0">
        <x:v>16.06288</x:v>
      </x:c>
      <x:c t="n" s="0">
        <x:v>2.392966</x:v>
      </x:c>
      <x:c t="n" s="0">
        <x:v>17.73994</x:v>
      </x:c>
      <x:c t="n" s="0">
        <x:v>5.096068</x:v>
      </x:c>
      <x:c t="n" s="0">
        <x:v>6.749069</x:v>
      </x:c>
      <x:c t="n" s="0">
        <x:v>8.842145</x:v>
      </x:c>
      <x:c t="n" s="0">
        <x:v>14.39892</x:v>
      </x:c>
      <x:c t="n" s="0">
        <x:v>16.327</x:v>
      </x:c>
      <x:c t="n" s="0">
        <x:v>20.15043</x:v>
      </x:c>
      <x:c t="n" s="0">
        <x:v>15.03407</x:v>
      </x:c>
      <x:c t="n" s="0">
        <x:v>12.16638</x:v>
      </x:c>
      <x:c t="n" s="0">
        <x:v>14.70012</x:v>
      </x:c>
      <x:c t="n" s="0">
        <x:v>16.96169</x:v>
      </x:c>
      <x:c t="n" s="0">
        <x:v>12.23566</x:v>
      </x:c>
      <x:c t="n" s="0">
        <x:v>13.3425</x:v>
      </x:c>
      <x:c t="n" s="0">
        <x:v>10.65757</x:v>
      </x:c>
      <x:c t="n" s="0">
        <x:v>9.801761</x:v>
      </x:c>
      <x:c t="n" s="0">
        <x:v>32.8908</x:v>
      </x:c>
      <x:c t="n" s="0">
        <x:v>19.64688</x:v>
      </x:c>
      <x:c t="n" s="0">
        <x:v>11.26001</x:v>
      </x:c>
      <x:c t="n" s="0">
        <x:v>4.253545</x:v>
      </x:c>
      <x:c t="n" s="0">
        <x:v>6.827417</x:v>
      </x:c>
      <x:c t="n" s="0">
        <x:v>4.214684</x:v>
      </x:c>
      <x:c t="n" s="0">
        <x:v>4.214814</x:v>
      </x:c>
      <x:c t="n" s="0">
        <x:v>7.195625</x:v>
      </x:c>
      <x:c t="n" s="0">
        <x:v>3.825786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43944.2790972222</x:v>
      </x:c>
      <x:c t="n" s="7">
        <x:v>43944.2790972222</x:v>
      </x:c>
      <x:c t="n" s="0">
        <x:v>29.54525</x:v>
      </x:c>
      <x:c t="n" s="0">
        <x:v>54.20069</x:v>
      </x:c>
      <x:c t="n" s="0">
        <x:v>52.49736</x:v>
      </x:c>
      <x:c t="n" s="0">
        <x:v>59.65408</x:v>
      </x:c>
      <x:c t="n" s="0">
        <x:v>-30.06697</x:v>
      </x:c>
      <x:c t="n" s="0">
        <x:v>-29.16826</x:v>
      </x:c>
      <x:c t="n" s="0">
        <x:v>-20.603</x:v>
      </x:c>
      <x:c t="n" s="0">
        <x:v>-14.08915</x:v>
      </x:c>
      <x:c t="n" s="0">
        <x:v>-16.34053</x:v>
      </x:c>
      <x:c t="n" s="0">
        <x:v>-12.24213</x:v>
      </x:c>
      <x:c t="n" s="0">
        <x:v>-5.736129</x:v>
      </x:c>
      <x:c t="n" s="0">
        <x:v>0.5725934</x:v>
      </x:c>
      <x:c t="n" s="0">
        <x:v>0.9319863</x:v>
      </x:c>
      <x:c t="n" s="0">
        <x:v>12.01747</x:v>
      </x:c>
      <x:c t="n" s="0">
        <x:v>13.44006</x:v>
      </x:c>
      <x:c t="n" s="0">
        <x:v>11.13194</x:v>
      </x:c>
      <x:c t="n" s="0">
        <x:v>14.09498</x:v>
      </x:c>
      <x:c t="n" s="0">
        <x:v>7.924154</x:v>
      </x:c>
      <x:c t="n" s="0">
        <x:v>9.50981</x:v>
      </x:c>
      <x:c t="n" s="0">
        <x:v>11.78237</x:v>
      </x:c>
      <x:c t="n" s="0">
        <x:v>10.66669</x:v>
      </x:c>
      <x:c t="n" s="0">
        <x:v>16.09971</x:v>
      </x:c>
      <x:c t="n" s="0">
        <x:v>19.35439</x:v>
      </x:c>
      <x:c t="n" s="0">
        <x:v>16.00833</x:v>
      </x:c>
      <x:c t="n" s="0">
        <x:v>13.15445</x:v>
      </x:c>
      <x:c t="n" s="0">
        <x:v>17.11036</x:v>
      </x:c>
      <x:c t="n" s="0">
        <x:v>17.6824</x:v>
      </x:c>
      <x:c t="n" s="0">
        <x:v>16.11475</x:v>
      </x:c>
      <x:c t="n" s="0">
        <x:v>14.40915</x:v>
      </x:c>
      <x:c t="n" s="0">
        <x:v>12.41319</x:v>
      </x:c>
      <x:c t="n" s="0">
        <x:v>10.5917</x:v>
      </x:c>
      <x:c t="n" s="0">
        <x:v>27.397</x:v>
      </x:c>
      <x:c t="n" s="0">
        <x:v>16.24402</x:v>
      </x:c>
      <x:c t="n" s="0">
        <x:v>12.39566</x:v>
      </x:c>
      <x:c t="n" s="0">
        <x:v>6.450954</x:v>
      </x:c>
      <x:c t="n" s="0">
        <x:v>6.313739</x:v>
      </x:c>
      <x:c t="n" s="0">
        <x:v>5.921434</x:v>
      </x:c>
      <x:c t="n" s="0">
        <x:v>4.197556</x:v>
      </x:c>
      <x:c t="n" s="0">
        <x:v>5.839349</x:v>
      </x:c>
      <x:c t="n" s="0">
        <x:v>3.611673</x:v>
      </x:c>
      <x:c t="n" s="0">
        <x:v>-30.06697</x:v>
      </x:c>
      <x:c t="n" s="0">
        <x:v>-29.16826</x:v>
      </x:c>
      <x:c t="n" s="0">
        <x:v>-26.49329</x:v>
      </x:c>
      <x:c t="n" s="0">
        <x:v>-15.09738</x:v>
      </x:c>
      <x:c t="n" s="0">
        <x:v>-13.91277</x:v>
      </x:c>
      <x:c t="n" s="0">
        <x:v>-9.242844</x:v>
      </x:c>
      <x:c t="n" s="0">
        <x:v>-4.027622</x:v>
      </x:c>
      <x:c t="n" s="0">
        <x:v>1.158322</x:v>
      </x:c>
      <x:c t="n" s="0">
        <x:v>0.794807</x:v>
      </x:c>
      <x:c t="n" s="0">
        <x:v>13.75421</x:v>
      </x:c>
      <x:c t="n" s="0">
        <x:v>11.69841</x:v>
      </x:c>
      <x:c t="n" s="0">
        <x:v>2.392966</x:v>
      </x:c>
      <x:c t="n" s="0">
        <x:v>18.76733</x:v>
      </x:c>
      <x:c t="n" s="0">
        <x:v>1.196848</x:v>
      </x:c>
      <x:c t="n" s="0">
        <x:v>11.2201</x:v>
      </x:c>
      <x:c t="n" s="0">
        <x:v>16.64663</x:v>
      </x:c>
      <x:c t="n" s="0">
        <x:v>-6.701008</x:v>
      </x:c>
      <x:c t="n" s="0">
        <x:v>11.62108</x:v>
      </x:c>
      <x:c t="n" s="0">
        <x:v>18.32064</x:v>
      </x:c>
      <x:c t="n" s="0">
        <x:v>18.3068</x:v>
      </x:c>
      <x:c t="n" s="0">
        <x:v>5.628895</x:v>
      </x:c>
      <x:c t="n" s="0">
        <x:v>18.81892</x:v>
      </x:c>
      <x:c t="n" s="0">
        <x:v>17.19665</x:v>
      </x:c>
      <x:c t="n" s="0">
        <x:v>16.80329</x:v>
      </x:c>
      <x:c t="n" s="0">
        <x:v>14.57678</x:v>
      </x:c>
      <x:c t="n" s="0">
        <x:v>12.45445</x:v>
      </x:c>
      <x:c t="n" s="0">
        <x:v>10.33375</x:v>
      </x:c>
      <x:c t="n" s="0">
        <x:v>27.20548</x:v>
      </x:c>
      <x:c t="n" s="0">
        <x:v>11.87195</x:v>
      </x:c>
      <x:c t="n" s="0">
        <x:v>11.94161</x:v>
      </x:c>
      <x:c t="n" s="0">
        <x:v>5.206275</x:v>
      </x:c>
      <x:c t="n" s="0">
        <x:v>6.566329</x:v>
      </x:c>
      <x:c t="n" s="0">
        <x:v>5.901088</x:v>
      </x:c>
      <x:c t="n" s="0">
        <x:v>4.052706</x:v>
      </x:c>
      <x:c t="n" s="0">
        <x:v>5.609109</x:v>
      </x:c>
      <x:c t="n" s="0">
        <x:v>3.118322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43944.2790972222</x:v>
      </x:c>
      <x:c t="n" s="7">
        <x:v>43944.2790972222</x:v>
      </x:c>
      <x:c t="n" s="0">
        <x:v>28.55387</x:v>
      </x:c>
      <x:c t="n" s="0">
        <x:v>54.20069</x:v>
      </x:c>
      <x:c t="n" s="0">
        <x:v>47.67913</x:v>
      </x:c>
      <x:c t="n" s="0">
        <x:v>52.66438</x:v>
      </x:c>
      <x:c t="n" s="0">
        <x:v>-30.06697</x:v>
      </x:c>
      <x:c t="n" s="0">
        <x:v>-29.16826</x:v>
      </x:c>
      <x:c t="n" s="0">
        <x:v>-21.10146</x:v>
      </x:c>
      <x:c t="n" s="0">
        <x:v>-14.22257</x:v>
      </x:c>
      <x:c t="n" s="0">
        <x:v>-15.89</x:v>
      </x:c>
      <x:c t="n" s="0">
        <x:v>-11.42062</x:v>
      </x:c>
      <x:c t="n" s="0">
        <x:v>-5.374979</x:v>
      </x:c>
      <x:c t="n" s="0">
        <x:v>0.2187888</x:v>
      </x:c>
      <x:c t="n" s="0">
        <x:v>0.9122279</x:v>
      </x:c>
      <x:c t="n" s="0">
        <x:v>12.18763</x:v>
      </x:c>
      <x:c t="n" s="0">
        <x:v>12.95997</x:v>
      </x:c>
      <x:c t="n" s="0">
        <x:v>11.40287</x:v>
      </x:c>
      <x:c t="n" s="0">
        <x:v>14.82155</x:v>
      </x:c>
      <x:c t="n" s="0">
        <x:v>7.258906</x:v>
      </x:c>
      <x:c t="n" s="0">
        <x:v>9.989658</x:v>
      </x:c>
      <x:c t="n" s="0">
        <x:v>12.94208</x:v>
      </x:c>
      <x:c t="n" s="0">
        <x:v>10.00941</x:v>
      </x:c>
      <x:c t="n" s="0">
        <x:v>15.73144</x:v>
      </x:c>
      <x:c t="n" s="0">
        <x:v>19.38523</x:v>
      </x:c>
      <x:c t="n" s="0">
        <x:v>16.54727</x:v>
      </x:c>
      <x:c t="n" s="0">
        <x:v>13.75485</x:v>
      </x:c>
      <x:c t="n" s="0">
        <x:v>17.06083</x:v>
      </x:c>
      <x:c t="n" s="0">
        <x:v>17.48996</x:v>
      </x:c>
      <x:c t="n" s="0">
        <x:v>16.036</x:v>
      </x:c>
      <x:c t="n" s="0">
        <x:v>14.00088</x:v>
      </x:c>
      <x:c t="n" s="0">
        <x:v>12.44204</x:v>
      </x:c>
      <x:c t="n" s="0">
        <x:v>10.62646</x:v>
      </x:c>
      <x:c t="n" s="0">
        <x:v>26.913</x:v>
      </x:c>
      <x:c t="n" s="0">
        <x:v>15.86583</x:v>
      </x:c>
      <x:c t="n" s="0">
        <x:v>12.37657</x:v>
      </x:c>
      <x:c t="n" s="0">
        <x:v>6.456122</x:v>
      </x:c>
      <x:c t="n" s="0">
        <x:v>6.355459</x:v>
      </x:c>
      <x:c t="n" s="0">
        <x:v>5.834866</x:v>
      </x:c>
      <x:c t="n" s="0">
        <x:v>4.164309</x:v>
      </x:c>
      <x:c t="n" s="0">
        <x:v>6.115458</x:v>
      </x:c>
      <x:c t="n" s="0">
        <x:v>3.569274</x:v>
      </x:c>
      <x:c t="n" s="0">
        <x:v>-30.06697</x:v>
      </x:c>
      <x:c t="n" s="0">
        <x:v>-29.16826</x:v>
      </x:c>
      <x:c t="n" s="0">
        <x:v>-26.66785</x:v>
      </x:c>
      <x:c t="n" s="0">
        <x:v>-15.88676</x:v>
      </x:c>
      <x:c t="n" s="0">
        <x:v>-13.91277</x:v>
      </x:c>
      <x:c t="n" s="0">
        <x:v>-8.392265</x:v>
      </x:c>
      <x:c t="n" s="0">
        <x:v>-3.545174</x:v>
      </x:c>
      <x:c t="n" s="0">
        <x:v>-10.03664</x:v>
      </x:c>
      <x:c t="n" s="0">
        <x:v>-0.10584</x:v>
      </x:c>
      <x:c t="n" s="0">
        <x:v>11.91922</x:v>
      </x:c>
      <x:c t="n" s="0">
        <x:v>7.959113</x:v>
      </x:c>
      <x:c t="n" s="0">
        <x:v>14.48784</x:v>
      </x:c>
      <x:c t="n" s="0">
        <x:v>15.29056</x:v>
      </x:c>
      <x:c t="n" s="0">
        <x:v>-7.750129</x:v>
      </x:c>
      <x:c t="n" s="0">
        <x:v>11.20699</x:v>
      </x:c>
      <x:c t="n" s="0">
        <x:v>14.75369</x:v>
      </x:c>
      <x:c t="n" s="0">
        <x:v>7.342393</x:v>
      </x:c>
      <x:c t="n" s="0">
        <x:v>15.7944</x:v>
      </x:c>
      <x:c t="n" s="0">
        <x:v>19.19629</x:v>
      </x:c>
      <x:c t="n" s="0">
        <x:v>16.92884</x:v>
      </x:c>
      <x:c t="n" s="0">
        <x:v>18.78639</x:v>
      </x:c>
      <x:c t="n" s="0">
        <x:v>16.41264</x:v>
      </x:c>
      <x:c t="n" s="0">
        <x:v>18.10379</x:v>
      </x:c>
      <x:c t="n" s="0">
        <x:v>14.50167</x:v>
      </x:c>
      <x:c t="n" s="0">
        <x:v>14.44242</x:v>
      </x:c>
      <x:c t="n" s="0">
        <x:v>12.47801</x:v>
      </x:c>
      <x:c t="n" s="0">
        <x:v>9.892703</x:v>
      </x:c>
      <x:c t="n" s="0">
        <x:v>19.51722</x:v>
      </x:c>
      <x:c t="n" s="0">
        <x:v>12.34569</x:v>
      </x:c>
      <x:c t="n" s="0">
        <x:v>11.83897</x:v>
      </x:c>
      <x:c t="n" s="0">
        <x:v>6.697578</x:v>
      </x:c>
      <x:c t="n" s="0">
        <x:v>6.169217</x:v>
      </x:c>
      <x:c t="n" s="0">
        <x:v>6.064119</x:v>
      </x:c>
      <x:c t="n" s="0">
        <x:v>3.688385</x:v>
      </x:c>
      <x:c t="n" s="0">
        <x:v>8.121002</x:v>
      </x:c>
      <x:c t="n" s="0">
        <x:v>3.150924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43944.2790972222</x:v>
      </x:c>
      <x:c t="n" s="7">
        <x:v>43944.2790972222</x:v>
      </x:c>
      <x:c t="n" s="0">
        <x:v>28.20189</x:v>
      </x:c>
      <x:c t="n" s="0">
        <x:v>54.20069</x:v>
      </x:c>
      <x:c t="n" s="0">
        <x:v>53.94448</x:v>
      </x:c>
      <x:c t="n" s="0">
        <x:v>59.65408</x:v>
      </x:c>
      <x:c t="n" s="0">
        <x:v>-30.06697</x:v>
      </x:c>
      <x:c t="n" s="0">
        <x:v>-29.16826</x:v>
      </x:c>
      <x:c t="n" s="0">
        <x:v>-21.6062</x:v>
      </x:c>
      <x:c t="n" s="0">
        <x:v>-14.66442</x:v>
      </x:c>
      <x:c t="n" s="0">
        <x:v>-15.53908</x:v>
      </x:c>
      <x:c t="n" s="0">
        <x:v>-10.82427</x:v>
      </x:c>
      <x:c t="n" s="0">
        <x:v>-5.054886</x:v>
      </x:c>
      <x:c t="n" s="0">
        <x:v>-0.397078</x:v>
      </x:c>
      <x:c t="n" s="0">
        <x:v>0.464622</x:v>
      </x:c>
      <x:c t="n" s="0">
        <x:v>11.95552</x:v>
      </x:c>
      <x:c t="n" s="0">
        <x:v>12.50324</x:v>
      </x:c>
      <x:c t="n" s="0">
        <x:v>12.01377</x:v>
      </x:c>
      <x:c t="n" s="0">
        <x:v>14.34922</x:v>
      </x:c>
      <x:c t="n" s="0">
        <x:v>6.885042</x:v>
      </x:c>
      <x:c t="n" s="0">
        <x:v>9.723406</x:v>
      </x:c>
      <x:c t="n" s="0">
        <x:v>12.74054</x:v>
      </x:c>
      <x:c t="n" s="0">
        <x:v>10.47738</x:v>
      </x:c>
      <x:c t="n" s="0">
        <x:v>16.77621</x:v>
      </x:c>
      <x:c t="n" s="0">
        <x:v>19.01713</x:v>
      </x:c>
      <x:c t="n" s="0">
        <x:v>16.55927</x:v>
      </x:c>
      <x:c t="n" s="0">
        <x:v>15.12055</x:v>
      </x:c>
      <x:c t="n" s="0">
        <x:v>16.5945</x:v>
      </x:c>
      <x:c t="n" s="0">
        <x:v>17.58731</x:v>
      </x:c>
      <x:c t="n" s="0">
        <x:v>15.92997</x:v>
      </x:c>
      <x:c t="n" s="0">
        <x:v>14.28335</x:v>
      </x:c>
      <x:c t="n" s="0">
        <x:v>12.34611</x:v>
      </x:c>
      <x:c t="n" s="0">
        <x:v>10.28849</x:v>
      </x:c>
      <x:c t="n" s="0">
        <x:v>26.37951</x:v>
      </x:c>
      <x:c t="n" s="0">
        <x:v>15.44245</x:v>
      </x:c>
      <x:c t="n" s="0">
        <x:v>12.26113</x:v>
      </x:c>
      <x:c t="n" s="0">
        <x:v>6.485784</x:v>
      </x:c>
      <x:c t="n" s="0">
        <x:v>6.166749</x:v>
      </x:c>
      <x:c t="n" s="0">
        <x:v>5.859852</x:v>
      </x:c>
      <x:c t="n" s="0">
        <x:v>4.173263</x:v>
      </x:c>
      <x:c t="n" s="0">
        <x:v>6.185441</x:v>
      </x:c>
      <x:c t="n" s="0">
        <x:v>3.506105</x:v>
      </x:c>
      <x:c t="n" s="0">
        <x:v>-30.06697</x:v>
      </x:c>
      <x:c t="n" s="0">
        <x:v>-29.16826</x:v>
      </x:c>
      <x:c t="n" s="0">
        <x:v>-27.23801</x:v>
      </x:c>
      <x:c t="n" s="0">
        <x:v>-19.84435</x:v>
      </x:c>
      <x:c t="n" s="0">
        <x:v>-13.91277</x:v>
      </x:c>
      <x:c t="n" s="0">
        <x:v>-8.392265</x:v>
      </x:c>
      <x:c t="n" s="0">
        <x:v>-3.545174</x:v>
      </x:c>
      <x:c t="n" s="0">
        <x:v>-10.03664</x:v>
      </x:c>
      <x:c t="n" s="0">
        <x:v>-5.211265</x:v>
      </x:c>
      <x:c t="n" s="0">
        <x:v>10.27306</x:v>
      </x:c>
      <x:c t="n" s="0">
        <x:v>7.959113</x:v>
      </x:c>
      <x:c t="n" s="0">
        <x:v>14.48784</x:v>
      </x:c>
      <x:c t="n" s="0">
        <x:v>9.505505</x:v>
      </x:c>
      <x:c t="n" s="0">
        <x:v>5.775851</x:v>
      </x:c>
      <x:c t="n" s="0">
        <x:v>6.599899</x:v>
      </x:c>
      <x:c t="n" s="0">
        <x:v>12.26462</x:v>
      </x:c>
      <x:c t="n" s="0">
        <x:v>13.84636</x:v>
      </x:c>
      <x:c t="n" s="0">
        <x:v>22.21421</x:v>
      </x:c>
      <x:c t="n" s="0">
        <x:v>16.54464</x:v>
      </x:c>
      <x:c t="n" s="0">
        <x:v>20.15812</x:v>
      </x:c>
      <x:c t="n" s="0">
        <x:v>19.63177</x:v>
      </x:c>
      <x:c t="n" s="0">
        <x:v>12.10596</x:v>
      </x:c>
      <x:c t="n" s="0">
        <x:v>16.4815</x:v>
      </x:c>
      <x:c t="n" s="0">
        <x:v>14.99736</x:v>
      </x:c>
      <x:c t="n" s="0">
        <x:v>12.91424</x:v>
      </x:c>
      <x:c t="n" s="0">
        <x:v>8.579418</x:v>
      </x:c>
      <x:c t="n" s="0">
        <x:v>6.180092</x:v>
      </x:c>
      <x:c t="n" s="0">
        <x:v>21.16027</x:v>
      </x:c>
      <x:c t="n" s="0">
        <x:v>11.21254</x:v>
      </x:c>
      <x:c t="n" s="0">
        <x:v>11.50804</x:v>
      </x:c>
      <x:c t="n" s="0">
        <x:v>5.439298</x:v>
      </x:c>
      <x:c t="n" s="0">
        <x:v>5.928236</x:v>
      </x:c>
      <x:c t="n" s="0">
        <x:v>4.852073</x:v>
      </x:c>
      <x:c t="n" s="0">
        <x:v>4.564666</x:v>
      </x:c>
      <x:c t="n" s="0">
        <x:v>5.950165</x:v>
      </x:c>
      <x:c t="n" s="0">
        <x:v>3.116453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43944.2790972222</x:v>
      </x:c>
      <x:c t="n" s="7">
        <x:v>43944.2790972222</x:v>
      </x:c>
      <x:c t="n" s="0">
        <x:v>31.63338</x:v>
      </x:c>
      <x:c t="n" s="0">
        <x:v>54.20069</x:v>
      </x:c>
      <x:c t="n" s="0">
        <x:v>51.64925</x:v>
      </x:c>
      <x:c t="n" s="0">
        <x:v>59.65408</x:v>
      </x:c>
      <x:c t="n" s="0">
        <x:v>-30.06697</x:v>
      </x:c>
      <x:c t="n" s="0">
        <x:v>-29.16826</x:v>
      </x:c>
      <x:c t="n" s="0">
        <x:v>-22.09341</x:v>
      </x:c>
      <x:c t="n" s="0">
        <x:v>-15.1302</x:v>
      </x:c>
      <x:c t="n" s="0">
        <x:v>-15.26029</x:v>
      </x:c>
      <x:c t="n" s="0">
        <x:v>-10.37271</x:v>
      </x:c>
      <x:c t="n" s="0">
        <x:v>-4.799038</x:v>
      </x:c>
      <x:c t="n" s="0">
        <x:v>-0.9418138</x:v>
      </x:c>
      <x:c t="n" s="0">
        <x:v>-0.02427524</x:v>
      </x:c>
      <x:c t="n" s="0">
        <x:v>11.74697</x:v>
      </x:c>
      <x:c t="n" s="0">
        <x:v>12.07114</x:v>
      </x:c>
      <x:c t="n" s="0">
        <x:v>12.47507</x:v>
      </x:c>
      <x:c t="n" s="0">
        <x:v>13.90069</x:v>
      </x:c>
      <x:c t="n" s="0">
        <x:v>6.808517</x:v>
      </x:c>
      <x:c t="n" s="0">
        <x:v>9.390216</x:v>
      </x:c>
      <x:c t="n" s="0">
        <x:v>12.82462</x:v>
      </x:c>
      <x:c t="n" s="0">
        <x:v>11.70032</x:v>
      </x:c>
      <x:c t="n" s="0">
        <x:v>17.60909</x:v>
      </x:c>
      <x:c t="n" s="0">
        <x:v>18.74558</x:v>
      </x:c>
      <x:c t="n" s="0">
        <x:v>17.13412</x:v>
      </x:c>
      <x:c t="n" s="0">
        <x:v>15.62546</x:v>
      </x:c>
      <x:c t="n" s="0">
        <x:v>16.24801</x:v>
      </x:c>
      <x:c t="n" s="0">
        <x:v>17.13625</x:v>
      </x:c>
      <x:c t="n" s="0">
        <x:v>15.82636</x:v>
      </x:c>
      <x:c t="n" s="0">
        <x:v>13.99308</x:v>
      </x:c>
      <x:c t="n" s="0">
        <x:v>12.19019</x:v>
      </x:c>
      <x:c t="n" s="0">
        <x:v>9.99703</x:v>
      </x:c>
      <x:c t="n" s="0">
        <x:v>26.07549</x:v>
      </x:c>
      <x:c t="n" s="0">
        <x:v>15.00039</x:v>
      </x:c>
      <x:c t="n" s="0">
        <x:v>11.96899</x:v>
      </x:c>
      <x:c t="n" s="0">
        <x:v>6.137675</x:v>
      </x:c>
      <x:c t="n" s="0">
        <x:v>6.09838</x:v>
      </x:c>
      <x:c t="n" s="0">
        <x:v>5.773275</x:v>
      </x:c>
      <x:c t="n" s="0">
        <x:v>4.190115</x:v>
      </x:c>
      <x:c t="n" s="0">
        <x:v>6.247391</x:v>
      </x:c>
      <x:c t="n" s="0">
        <x:v>3.518819</x:v>
      </x:c>
      <x:c t="n" s="0">
        <x:v>-30.06697</x:v>
      </x:c>
      <x:c t="n" s="0">
        <x:v>-29.16826</x:v>
      </x:c>
      <x:c t="n" s="0">
        <x:v>-27.23801</x:v>
      </x:c>
      <x:c t="n" s="0">
        <x:v>-19.84435</x:v>
      </x:c>
      <x:c t="n" s="0">
        <x:v>-13.91277</x:v>
      </x:c>
      <x:c t="n" s="0">
        <x:v>-8.392265</x:v>
      </x:c>
      <x:c t="n" s="0">
        <x:v>-3.545174</x:v>
      </x:c>
      <x:c t="n" s="0">
        <x:v>-5.53539</x:v>
      </x:c>
      <x:c t="n" s="0">
        <x:v>-5.211265</x:v>
      </x:c>
      <x:c t="n" s="0">
        <x:v>10.27306</x:v>
      </x:c>
      <x:c t="n" s="0">
        <x:v>6.796731</x:v>
      </x:c>
      <x:c t="n" s="0">
        <x:v>14.48784</x:v>
      </x:c>
      <x:c t="n" s="0">
        <x:v>11.18336</x:v>
      </x:c>
      <x:c t="n" s="0">
        <x:v>6.331599</x:v>
      </x:c>
      <x:c t="n" s="0">
        <x:v>6.70306</x:v>
      </x:c>
      <x:c t="n" s="0">
        <x:v>11.48112</x:v>
      </x:c>
      <x:c t="n" s="0">
        <x:v>16.94132</x:v>
      </x:c>
      <x:c t="n" s="0">
        <x:v>17.64162</x:v>
      </x:c>
      <x:c t="n" s="0">
        <x:v>17.51122</x:v>
      </x:c>
      <x:c t="n" s="0">
        <x:v>17.81551</x:v>
      </x:c>
      <x:c t="n" s="0">
        <x:v>14.35704</x:v>
      </x:c>
      <x:c t="n" s="0">
        <x:v>13.39353</x:v>
      </x:c>
      <x:c t="n" s="0">
        <x:v>10.73654</x:v>
      </x:c>
      <x:c t="n" s="0">
        <x:v>15.82868</x:v>
      </x:c>
      <x:c t="n" s="0">
        <x:v>13.35925</x:v>
      </x:c>
      <x:c t="n" s="0">
        <x:v>10.46643</x:v>
      </x:c>
      <x:c t="n" s="0">
        <x:v>8.380116</x:v>
      </x:c>
      <x:c t="n" s="0">
        <x:v>26.13393</x:v>
      </x:c>
      <x:c t="n" s="0">
        <x:v>13.36745</x:v>
      </x:c>
      <x:c t="n" s="0">
        <x:v>10.49795</x:v>
      </x:c>
      <x:c t="n" s="0">
        <x:v>4.204907</x:v>
      </x:c>
      <x:c t="n" s="0">
        <x:v>5.048955</x:v>
      </x:c>
      <x:c t="n" s="0">
        <x:v>5.827799</x:v>
      </x:c>
      <x:c t="n" s="0">
        <x:v>4.364152</x:v>
      </x:c>
      <x:c t="n" s="0">
        <x:v>5.681711</x:v>
      </x:c>
      <x:c t="n" s="0">
        <x:v>3.916095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43944.2790972222</x:v>
      </x:c>
      <x:c t="n" s="7">
        <x:v>43944.2790972222</x:v>
      </x:c>
      <x:c t="n" s="0">
        <x:v>34.01704</x:v>
      </x:c>
      <x:c t="n" s="0">
        <x:v>54.20069</x:v>
      </x:c>
      <x:c t="n" s="0">
        <x:v>48.43906</x:v>
      </x:c>
      <x:c t="n" s="0">
        <x:v>55.67467</x:v>
      </x:c>
      <x:c t="n" s="0">
        <x:v>-30.06697</x:v>
      </x:c>
      <x:c t="n" s="0">
        <x:v>-29.16826</x:v>
      </x:c>
      <x:c t="n" s="0">
        <x:v>-22.55771</x:v>
      </x:c>
      <x:c t="n" s="0">
        <x:v>-15.57181</x:v>
      </x:c>
      <x:c t="n" s="0">
        <x:v>-15.27716</x:v>
      </x:c>
      <x:c t="n" s="0">
        <x:v>-10.02107</x:v>
      </x:c>
      <x:c t="n" s="0">
        <x:v>-4.59187</x:v>
      </x:c>
      <x:c t="n" s="0">
        <x:v>-1.283499</x:v>
      </x:c>
      <x:c t="n" s="0">
        <x:v>-0.4903524</x:v>
      </x:c>
      <x:c t="n" s="0">
        <x:v>11.83174</x:v>
      </x:c>
      <x:c t="n" s="0">
        <x:v>11.43458</x:v>
      </x:c>
      <x:c t="n" s="0">
        <x:v>12.83521</x:v>
      </x:c>
      <x:c t="n" s="0">
        <x:v>13.88113</x:v>
      </x:c>
      <x:c t="n" s="0">
        <x:v>8.123286</x:v>
      </x:c>
      <x:c t="n" s="0">
        <x:v>9.08863</x:v>
      </x:c>
      <x:c t="n" s="0">
        <x:v>12.21548</x:v>
      </x:c>
      <x:c t="n" s="0">
        <x:v>13.31051</x:v>
      </x:c>
      <x:c t="n" s="0">
        <x:v>17.64718</x:v>
      </x:c>
      <x:c t="n" s="0">
        <x:v>18.86387</x:v>
      </x:c>
      <x:c t="n" s="0">
        <x:v>17.7384</x:v>
      </x:c>
      <x:c t="n" s="0">
        <x:v>15.59749</x:v>
      </x:c>
      <x:c t="n" s="0">
        <x:v>16.3281</x:v>
      </x:c>
      <x:c t="n" s="0">
        <x:v>16.8832</x:v>
      </x:c>
      <x:c t="n" s="0">
        <x:v>15.82224</x:v>
      </x:c>
      <x:c t="n" s="0">
        <x:v>13.94186</x:v>
      </x:c>
      <x:c t="n" s="0">
        <x:v>11.77812</x:v>
      </x:c>
      <x:c t="n" s="0">
        <x:v>9.850498</x:v>
      </x:c>
      <x:c t="n" s="0">
        <x:v>26.81613</x:v>
      </x:c>
      <x:c t="n" s="0">
        <x:v>15.93242</x:v>
      </x:c>
      <x:c t="n" s="0">
        <x:v>11.93326</x:v>
      </x:c>
      <x:c t="n" s="0">
        <x:v>6.017639</x:v>
      </x:c>
      <x:c t="n" s="0">
        <x:v>6.092656</x:v>
      </x:c>
      <x:c t="n" s="0">
        <x:v>5.911415</x:v>
      </x:c>
      <x:c t="n" s="0">
        <x:v>4.190654</x:v>
      </x:c>
      <x:c t="n" s="0">
        <x:v>5.962993</x:v>
      </x:c>
      <x:c t="n" s="0">
        <x:v>3.631347</x:v>
      </x:c>
      <x:c t="n" s="0">
        <x:v>-30.06697</x:v>
      </x:c>
      <x:c t="n" s="0">
        <x:v>-29.16826</x:v>
      </x:c>
      <x:c t="n" s="0">
        <x:v>-27.23801</x:v>
      </x:c>
      <x:c t="n" s="0">
        <x:v>-19.84435</x:v>
      </x:c>
      <x:c t="n" s="0">
        <x:v>-16.76752</x:v>
      </x:c>
      <x:c t="n" s="0">
        <x:v>-8.392265</x:v>
      </x:c>
      <x:c t="n" s="0">
        <x:v>-3.867388</x:v>
      </x:c>
      <x:c t="n" s="0">
        <x:v>-4.114083</x:v>
      </x:c>
      <x:c t="n" s="0">
        <x:v>-4.200777</x:v>
      </x:c>
      <x:c t="n" s="0">
        <x:v>13.28223</x:v>
      </x:c>
      <x:c t="n" s="0">
        <x:v>-4.208501</x:v>
      </x:c>
      <x:c t="n" s="0">
        <x:v>14.50042</x:v>
      </x:c>
      <x:c t="n" s="0">
        <x:v>14.10899</x:v>
      </x:c>
      <x:c t="n" s="0">
        <x:v>13.64106</x:v>
      </x:c>
      <x:c t="n" s="0">
        <x:v>7.401516</x:v>
      </x:c>
      <x:c t="n" s="0">
        <x:v>7.645784</x:v>
      </x:c>
      <x:c t="n" s="0">
        <x:v>15.99632</x:v>
      </x:c>
      <x:c t="n" s="0">
        <x:v>16.68873</x:v>
      </x:c>
      <x:c t="n" s="0">
        <x:v>17.91308</x:v>
      </x:c>
      <x:c t="n" s="0">
        <x:v>19.22478</x:v>
      </x:c>
      <x:c t="n" s="0">
        <x:v>17.21154</x:v>
      </x:c>
      <x:c t="n" s="0">
        <x:v>18.2038</x:v>
      </x:c>
      <x:c t="n" s="0">
        <x:v>14.98599</x:v>
      </x:c>
      <x:c t="n" s="0">
        <x:v>17.22794</x:v>
      </x:c>
      <x:c t="n" s="0">
        <x:v>11.79343</x:v>
      </x:c>
      <x:c t="n" s="0">
        <x:v>10.24038</x:v>
      </x:c>
      <x:c t="n" s="0">
        <x:v>10.4695</x:v>
      </x:c>
      <x:c t="n" s="0">
        <x:v>30.87156</x:v>
      </x:c>
      <x:c t="n" s="0">
        <x:v>19.54817</x:v>
      </x:c>
      <x:c t="n" s="0">
        <x:v>10.24919</x:v>
      </x:c>
      <x:c t="n" s="0">
        <x:v>5.118044</x:v>
      </x:c>
      <x:c t="n" s="0">
        <x:v>5.762527</x:v>
      </x:c>
      <x:c t="n" s="0">
        <x:v>6.788006</x:v>
      </x:c>
      <x:c t="n" s="0">
        <x:v>3.67146</x:v>
      </x:c>
      <x:c t="n" s="0">
        <x:v>5.804698</x:v>
      </x:c>
      <x:c t="n" s="0">
        <x:v>4.218266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43944.2790972222</x:v>
      </x:c>
      <x:c t="n" s="7">
        <x:v>43944.2790972222</x:v>
      </x:c>
      <x:c t="n" s="0">
        <x:v>34.41847</x:v>
      </x:c>
      <x:c t="n" s="0">
        <x:v>54.20069</x:v>
      </x:c>
      <x:c t="n" s="0">
        <x:v>50.06844</x:v>
      </x:c>
      <x:c t="n" s="0">
        <x:v>57.43559</x:v>
      </x:c>
      <x:c t="n" s="0">
        <x:v>-30.06697</x:v>
      </x:c>
      <x:c t="n" s="0">
        <x:v>-29.16826</x:v>
      </x:c>
      <x:c t="n" s="0">
        <x:v>-22.99776</x:v>
      </x:c>
      <x:c t="n" s="0">
        <x:v>-15.98813</x:v>
      </x:c>
      <x:c t="n" s="0">
        <x:v>-15.52823</x:v>
      </x:c>
      <x:c t="n" s="0">
        <x:v>-9.741777</x:v>
      </x:c>
      <x:c t="n" s="0">
        <x:v>-4.775798</x:v>
      </x:c>
      <x:c t="n" s="0">
        <x:v>-1.598225</x:v>
      </x:c>
      <x:c t="n" s="0">
        <x:v>-0.5686715</x:v>
      </x:c>
      <x:c t="n" s="0">
        <x:v>12.13547</x:v>
      </x:c>
      <x:c t="n" s="0">
        <x:v>10.76948</x:v>
      </x:c>
      <x:c t="n" s="0">
        <x:v>13.12216</x:v>
      </x:c>
      <x:c t="n" s="0">
        <x:v>13.91515</x:v>
      </x:c>
      <x:c t="n" s="0">
        <x:v>9.50344</x:v>
      </x:c>
      <x:c t="n" s="0">
        <x:v>9.043021</x:v>
      </x:c>
      <x:c t="n" s="0">
        <x:v>12.17225</x:v>
      </x:c>
      <x:c t="n" s="0">
        <x:v>12.97873</x:v>
      </x:c>
      <x:c t="n" s="0">
        <x:v>17.63264</x:v>
      </x:c>
      <x:c t="n" s="0">
        <x:v>18.22239</x:v>
      </x:c>
      <x:c t="n" s="0">
        <x:v>17.42216</x:v>
      </x:c>
      <x:c t="n" s="0">
        <x:v>16.14208</x:v>
      </x:c>
      <x:c t="n" s="0">
        <x:v>16.6204</x:v>
      </x:c>
      <x:c t="n" s="0">
        <x:v>16.98449</x:v>
      </x:c>
      <x:c t="n" s="0">
        <x:v>15.81086</x:v>
      </x:c>
      <x:c t="n" s="0">
        <x:v>13.98467</x:v>
      </x:c>
      <x:c t="n" s="0">
        <x:v>11.70403</x:v>
      </x:c>
      <x:c t="n" s="0">
        <x:v>9.919264</x:v>
      </x:c>
      <x:c t="n" s="0">
        <x:v>28.57203</x:v>
      </x:c>
      <x:c t="n" s="0">
        <x:v>17.2352</x:v>
      </x:c>
      <x:c t="n" s="0">
        <x:v>11.97917</x:v>
      </x:c>
      <x:c t="n" s="0">
        <x:v>5.892818</x:v>
      </x:c>
      <x:c t="n" s="0">
        <x:v>6.058475</x:v>
      </x:c>
      <x:c t="n" s="0">
        <x:v>6.047789</x:v>
      </x:c>
      <x:c t="n" s="0">
        <x:v>4.087655</x:v>
      </x:c>
      <x:c t="n" s="0">
        <x:v>6.077912</x:v>
      </x:c>
      <x:c t="n" s="0">
        <x:v>3.716686</x:v>
      </x:c>
      <x:c t="n" s="0">
        <x:v>-30.06697</x:v>
      </x:c>
      <x:c t="n" s="0">
        <x:v>-29.16826</x:v>
      </x:c>
      <x:c t="n" s="0">
        <x:v>-27.23801</x:v>
      </x:c>
      <x:c t="n" s="0">
        <x:v>-19.84435</x:v>
      </x:c>
      <x:c t="n" s="0">
        <x:v>-17.38634</x:v>
      </x:c>
      <x:c t="n" s="0">
        <x:v>-9.431051</x:v>
      </x:c>
      <x:c t="n" s="0">
        <x:v>-7.231295</x:v>
      </x:c>
      <x:c t="n" s="0">
        <x:v>-4.114083</x:v>
      </x:c>
      <x:c t="n" s="0">
        <x:v>-0.3036012</x:v>
      </x:c>
      <x:c t="n" s="0">
        <x:v>13.58179</x:v>
      </x:c>
      <x:c t="n" s="0">
        <x:v>-4.208501</x:v>
      </x:c>
      <x:c t="n" s="0">
        <x:v>14.50222</x:v>
      </x:c>
      <x:c t="n" s="0">
        <x:v>13.61401</x:v>
      </x:c>
      <x:c t="n" s="0">
        <x:v>12.5857</x:v>
      </x:c>
      <x:c t="n" s="0">
        <x:v>8.976423</x:v>
      </x:c>
      <x:c t="n" s="0">
        <x:v>12.05787</x:v>
      </x:c>
      <x:c t="n" s="0">
        <x:v>9.571012</x:v>
      </x:c>
      <x:c t="n" s="0">
        <x:v>18.46145</x:v>
      </x:c>
      <x:c t="n" s="0">
        <x:v>13.23113</x:v>
      </x:c>
      <x:c t="n" s="0">
        <x:v>15.42663</x:v>
      </x:c>
      <x:c t="n" s="0">
        <x:v>18.73997</x:v>
      </x:c>
      <x:c t="n" s="0">
        <x:v>20.87712</x:v>
      </x:c>
      <x:c t="n" s="0">
        <x:v>17.8882</x:v>
      </x:c>
      <x:c t="n" s="0">
        <x:v>16.65092</x:v>
      </x:c>
      <x:c t="n" s="0">
        <x:v>16.1672</x:v>
      </x:c>
      <x:c t="n" s="0">
        <x:v>11.05067</x:v>
      </x:c>
      <x:c t="n" s="0">
        <x:v>8.465079</x:v>
      </x:c>
      <x:c t="n" s="0">
        <x:v>34.21827</x:v>
      </x:c>
      <x:c t="n" s="0">
        <x:v>21.97822</x:v>
      </x:c>
      <x:c t="n" s="0">
        <x:v>12.75553</x:v>
      </x:c>
      <x:c t="n" s="0">
        <x:v>4.618672</x:v>
      </x:c>
      <x:c t="n" s="0">
        <x:v>5.425664</x:v>
      </x:c>
      <x:c t="n" s="0">
        <x:v>6.023417</x:v>
      </x:c>
      <x:c t="n" s="0">
        <x:v>4.278429</x:v>
      </x:c>
      <x:c t="n" s="0">
        <x:v>5.373916</x:v>
      </x:c>
      <x:c t="n" s="0">
        <x:v>3.809455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43944.2790972222</x:v>
      </x:c>
      <x:c t="n" s="7">
        <x:v>43944.2790972222</x:v>
      </x:c>
      <x:c t="n" s="0">
        <x:v>29.20052</x:v>
      </x:c>
      <x:c t="n" s="0">
        <x:v>54.20069</x:v>
      </x:c>
      <x:c t="n" s="0">
        <x:v>50.05192</x:v>
      </x:c>
      <x:c t="n" s="0">
        <x:v>57.43559</x:v>
      </x:c>
      <x:c t="n" s="0">
        <x:v>-30.06697</x:v>
      </x:c>
      <x:c t="n" s="0">
        <x:v>-29.16826</x:v>
      </x:c>
      <x:c t="n" s="0">
        <x:v>-23.41239</x:v>
      </x:c>
      <x:c t="n" s="0">
        <x:v>-16.37828</x:v>
      </x:c>
      <x:c t="n" s="0">
        <x:v>-15.75478</x:v>
      </x:c>
      <x:c t="n" s="0">
        <x:v>-10.18268</x:v>
      </x:c>
      <x:c t="n" s="0">
        <x:v>-5.058603</x:v>
      </x:c>
      <x:c t="n" s="0">
        <x:v>-1.793517</x:v>
      </x:c>
      <x:c t="n" s="0">
        <x:v>-0.5289563</x:v>
      </x:c>
      <x:c t="n" s="0">
        <x:v>12.37904</x:v>
      </x:c>
      <x:c t="n" s="0">
        <x:v>10.10771</x:v>
      </x:c>
      <x:c t="n" s="0">
        <x:v>13.35306</x:v>
      </x:c>
      <x:c t="n" s="0">
        <x:v>13.48687</x:v>
      </x:c>
      <x:c t="n" s="0">
        <x:v>9.252995</x:v>
      </x:c>
      <x:c t="n" s="0">
        <x:v>8.928338</x:v>
      </x:c>
      <x:c t="n" s="0">
        <x:v>11.90166</x:v>
      </x:c>
      <x:c t="n" s="0">
        <x:v>12.59289</x:v>
      </x:c>
      <x:c t="n" s="0">
        <x:v>17.44477</x:v>
      </x:c>
      <x:c t="n" s="0">
        <x:v>18.2917</x:v>
      </x:c>
      <x:c t="n" s="0">
        <x:v>17.12545</x:v>
      </x:c>
      <x:c t="n" s="0">
        <x:v>16.24829</x:v>
      </x:c>
      <x:c t="n" s="0">
        <x:v>17.76172</x:v>
      </x:c>
      <x:c t="n" s="0">
        <x:v>17.07573</x:v>
      </x:c>
      <x:c t="n" s="0">
        <x:v>15.99931</x:v>
      </x:c>
      <x:c t="n" s="0">
        <x:v>14.13874</x:v>
      </x:c>
      <x:c t="n" s="0">
        <x:v>11.74408</x:v>
      </x:c>
      <x:c t="n" s="0">
        <x:v>9.609282</x:v>
      </x:c>
      <x:c t="n" s="0">
        <x:v>29.57451</x:v>
      </x:c>
      <x:c t="n" s="0">
        <x:v>17.47616</x:v>
      </x:c>
      <x:c t="n" s="0">
        <x:v>11.80031</x:v>
      </x:c>
      <x:c t="n" s="0">
        <x:v>5.821625</x:v>
      </x:c>
      <x:c t="n" s="0">
        <x:v>5.891174</x:v>
      </x:c>
      <x:c t="n" s="0">
        <x:v>5.870929</x:v>
      </x:c>
      <x:c t="n" s="0">
        <x:v>4.065701</x:v>
      </x:c>
      <x:c t="n" s="0">
        <x:v>6.084924</x:v>
      </x:c>
      <x:c t="n" s="0">
        <x:v>3.609079</x:v>
      </x:c>
      <x:c t="n" s="0">
        <x:v>-30.06697</x:v>
      </x:c>
      <x:c t="n" s="0">
        <x:v>-29.16826</x:v>
      </x:c>
      <x:c t="n" s="0">
        <x:v>-27.23801</x:v>
      </x:c>
      <x:c t="n" s="0">
        <x:v>-19.84435</x:v>
      </x:c>
      <x:c t="n" s="0">
        <x:v>-17.38634</x:v>
      </x:c>
      <x:c t="n" s="0">
        <x:v>-16.65857</x:v>
      </x:c>
      <x:c t="n" s="0">
        <x:v>-7.231295</x:v>
      </x:c>
      <x:c t="n" s="0">
        <x:v>-1.272776</x:v>
      </x:c>
      <x:c t="n" s="0">
        <x:v>-0.3036012</x:v>
      </x:c>
      <x:c t="n" s="0">
        <x:v>13.58179</x:v>
      </x:c>
      <x:c t="n" s="0">
        <x:v>-4.208501</x:v>
      </x:c>
      <x:c t="n" s="0">
        <x:v>14.47342</x:v>
      </x:c>
      <x:c t="n" s="0">
        <x:v>5.515891</x:v>
      </x:c>
      <x:c t="n" s="0">
        <x:v>5.010371</x:v>
      </x:c>
      <x:c t="n" s="0">
        <x:v>7.554535</x:v>
      </x:c>
      <x:c t="n" s="0">
        <x:v>8.641039</x:v>
      </x:c>
      <x:c t="n" s="0">
        <x:v>9.58179</x:v>
      </x:c>
      <x:c t="n" s="0">
        <x:v>16.62735</x:v>
      </x:c>
      <x:c t="n" s="0">
        <x:v>20.05817</x:v>
      </x:c>
      <x:c t="n" s="0">
        <x:v>13.05703</x:v>
      </x:c>
      <x:c t="n" s="0">
        <x:v>13.65465</x:v>
      </x:c>
      <x:c t="n" s="0">
        <x:v>19.12301</x:v>
      </x:c>
      <x:c t="n" s="0">
        <x:v>17.99652</x:v>
      </x:c>
      <x:c t="n" s="0">
        <x:v>14.08434</x:v>
      </x:c>
      <x:c t="n" s="0">
        <x:v>12.32313</x:v>
      </x:c>
      <x:c t="n" s="0">
        <x:v>11.14462</x:v>
      </x:c>
      <x:c t="n" s="0">
        <x:v>7.461169</x:v>
      </x:c>
      <x:c t="n" s="0">
        <x:v>30.56098</x:v>
      </x:c>
      <x:c t="n" s="0">
        <x:v>16.74451</x:v>
      </x:c>
      <x:c t="n" s="0">
        <x:v>10.13616</x:v>
      </x:c>
      <x:c t="n" s="0">
        <x:v>5.877648</x:v>
      </x:c>
      <x:c t="n" s="0">
        <x:v>5.496119</x:v>
      </x:c>
      <x:c t="n" s="0">
        <x:v>4.967641</x:v>
      </x:c>
      <x:c t="n" s="0">
        <x:v>3.605078</x:v>
      </x:c>
      <x:c t="n" s="0">
        <x:v>6.478703</x:v>
      </x:c>
      <x:c t="n" s="0">
        <x:v>2.995872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43944.2790972222</x:v>
      </x:c>
      <x:c t="n" s="7">
        <x:v>43944.2790972222</x:v>
      </x:c>
      <x:c t="n" s="0">
        <x:v>29.26529</x:v>
      </x:c>
      <x:c t="n" s="0">
        <x:v>54.20069</x:v>
      </x:c>
      <x:c t="n" s="0">
        <x:v>45.23152</x:v>
      </x:c>
      <x:c t="n" s="0">
        <x:v>52.66438</x:v>
      </x:c>
      <x:c t="n" s="0">
        <x:v>-30.06697</x:v>
      </x:c>
      <x:c t="n" s="0">
        <x:v>-29.16826</x:v>
      </x:c>
      <x:c t="n" s="0">
        <x:v>-23.80089</x:v>
      </x:c>
      <x:c t="n" s="0">
        <x:v>-16.74168</x:v>
      </x:c>
      <x:c t="n" s="0">
        <x:v>-15.95809</x:v>
      </x:c>
      <x:c t="n" s="0">
        <x:v>-10.70402</x:v>
      </x:c>
      <x:c t="n" s="0">
        <x:v>-5.315619</x:v>
      </x:c>
      <x:c t="n" s="0">
        <x:v>-1.389012</x:v>
      </x:c>
      <x:c t="n" s="0">
        <x:v>0.320394</x:v>
      </x:c>
      <x:c t="n" s="0">
        <x:v>12.59219</x:v>
      </x:c>
      <x:c t="n" s="0">
        <x:v>10.00511</x:v>
      </x:c>
      <x:c t="n" s="0">
        <x:v>13.50887</x:v>
      </x:c>
      <x:c t="n" s="0">
        <x:v>12.91843</x:v>
      </x:c>
      <x:c t="n" s="0">
        <x:v>8.980653</x:v>
      </x:c>
      <x:c t="n" s="0">
        <x:v>8.726218</x:v>
      </x:c>
      <x:c t="n" s="0">
        <x:v>13.68463</x:v>
      </x:c>
      <x:c t="n" s="0">
        <x:v>12.15079</x:v>
      </x:c>
      <x:c t="n" s="0">
        <x:v>17.47231</x:v>
      </x:c>
      <x:c t="n" s="0">
        <x:v>18.40436</x:v>
      </x:c>
      <x:c t="n" s="0">
        <x:v>17.4366</x:v>
      </x:c>
      <x:c t="n" s="0">
        <x:v>16.4002</x:v>
      </x:c>
      <x:c t="n" s="0">
        <x:v>17.70843</x:v>
      </x:c>
      <x:c t="n" s="0">
        <x:v>17.16888</x:v>
      </x:c>
      <x:c t="n" s="0">
        <x:v>16.0849</x:v>
      </x:c>
      <x:c t="n" s="0">
        <x:v>14.05061</x:v>
      </x:c>
      <x:c t="n" s="0">
        <x:v>11.60057</x:v>
      </x:c>
      <x:c t="n" s="0">
        <x:v>9.474174</x:v>
      </x:c>
      <x:c t="n" s="0">
        <x:v>29.17109</x:v>
      </x:c>
      <x:c t="n" s="0">
        <x:v>17.28391</x:v>
      </x:c>
      <x:c t="n" s="0">
        <x:v>11.7335</x:v>
      </x:c>
      <x:c t="n" s="0">
        <x:v>5.933721</x:v>
      </x:c>
      <x:c t="n" s="0">
        <x:v>5.825119</x:v>
      </x:c>
      <x:c t="n" s="0">
        <x:v>5.903176</x:v>
      </x:c>
      <x:c t="n" s="0">
        <x:v>4.043349</x:v>
      </x:c>
      <x:c t="n" s="0">
        <x:v>6.140239</x:v>
      </x:c>
      <x:c t="n" s="0">
        <x:v>3.555617</x:v>
      </x:c>
      <x:c t="n" s="0">
        <x:v>-30.06697</x:v>
      </x:c>
      <x:c t="n" s="0">
        <x:v>-29.16826</x:v>
      </x:c>
      <x:c t="n" s="0">
        <x:v>-27.23801</x:v>
      </x:c>
      <x:c t="n" s="0">
        <x:v>-19.84435</x:v>
      </x:c>
      <x:c t="n" s="0">
        <x:v>-17.38634</x:v>
      </x:c>
      <x:c t="n" s="0">
        <x:v>-16.65857</x:v>
      </x:c>
      <x:c t="n" s="0">
        <x:v>-7.231295</x:v>
      </x:c>
      <x:c t="n" s="0">
        <x:v>0.4303119</x:v>
      </x:c>
      <x:c t="n" s="0">
        <x:v>5.236006</x:v>
      </x:c>
      <x:c t="n" s="0">
        <x:v>13.73892</x:v>
      </x:c>
      <x:c t="n" s="0">
        <x:v>12.05891</x:v>
      </x:c>
      <x:c t="n" s="0">
        <x:v>14.26626</x:v>
      </x:c>
      <x:c t="n" s="0">
        <x:v>5.515891</x:v>
      </x:c>
      <x:c t="n" s="0">
        <x:v>9.86196</x:v>
      </x:c>
      <x:c t="n" s="0">
        <x:v>7.00792</x:v>
      </x:c>
      <x:c t="n" s="0">
        <x:v>20.16107</x:v>
      </x:c>
      <x:c t="n" s="0">
        <x:v>5.705045</x:v>
      </x:c>
      <x:c t="n" s="0">
        <x:v>16.28708</x:v>
      </x:c>
      <x:c t="n" s="0">
        <x:v>16.22226</x:v>
      </x:c>
      <x:c t="n" s="0">
        <x:v>19.47089</x:v>
      </x:c>
      <x:c t="n" s="0">
        <x:v>18.65905</x:v>
      </x:c>
      <x:c t="n" s="0">
        <x:v>16.13697</x:v>
      </x:c>
      <x:c t="n" s="0">
        <x:v>18.32668</x:v>
      </x:c>
      <x:c t="n" s="0">
        <x:v>16.81823</x:v>
      </x:c>
      <x:c t="n" s="0">
        <x:v>14.93261</x:v>
      </x:c>
      <x:c t="n" s="0">
        <x:v>11.69367</x:v>
      </x:c>
      <x:c t="n" s="0">
        <x:v>8.476822</x:v>
      </x:c>
      <x:c t="n" s="0">
        <x:v>24.79429</x:v>
      </x:c>
      <x:c t="n" s="0">
        <x:v>14.99554</x:v>
      </x:c>
      <x:c t="n" s="0">
        <x:v>11.75911</x:v>
      </x:c>
      <x:c t="n" s="0">
        <x:v>6.438393</x:v>
      </x:c>
      <x:c t="n" s="0">
        <x:v>5.236802</x:v>
      </x:c>
      <x:c t="n" s="0">
        <x:v>7.328272</x:v>
      </x:c>
      <x:c t="n" s="0">
        <x:v>3.42655</x:v>
      </x:c>
      <x:c t="n" s="0">
        <x:v>6.44229</x:v>
      </x:c>
      <x:c t="n" s="0">
        <x:v>3.33099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43944.2790972222</x:v>
      </x:c>
      <x:c t="n" s="7">
        <x:v>43944.2790972222</x:v>
      </x:c>
      <x:c t="n" s="0">
        <x:v>33.22314</x:v>
      </x:c>
      <x:c t="n" s="0">
        <x:v>54.20069</x:v>
      </x:c>
      <x:c t="n" s="0">
        <x:v>50.34162</x:v>
      </x:c>
      <x:c t="n" s="0">
        <x:v>57.43559</x:v>
      </x:c>
      <x:c t="n" s="0">
        <x:v>-30.06697</x:v>
      </x:c>
      <x:c t="n" s="0">
        <x:v>-29.16826</x:v>
      </x:c>
      <x:c t="n" s="0">
        <x:v>-24.02806</x:v>
      </x:c>
      <x:c t="n" s="0">
        <x:v>-17.01782</x:v>
      </x:c>
      <x:c t="n" s="0">
        <x:v>-16.13958</x:v>
      </x:c>
      <x:c t="n" s="0">
        <x:v>-11.20489</x:v>
      </x:c>
      <x:c t="n" s="0">
        <x:v>-5.547843</x:v>
      </x:c>
      <x:c t="n" s="0">
        <x:v>-1.071081</x:v>
      </x:c>
      <x:c t="n" s="0">
        <x:v>1.82956</x:v>
      </x:c>
      <x:c t="n" s="0">
        <x:v>12.78902</x:v>
      </x:c>
      <x:c t="n" s="0">
        <x:v>10.6665</x:v>
      </x:c>
      <x:c t="n" s="0">
        <x:v>13.62801</x:v>
      </x:c>
      <x:c t="n" s="0">
        <x:v>12.46141</x:v>
      </x:c>
      <x:c t="n" s="0">
        <x:v>9.599503</x:v>
      </x:c>
      <x:c t="n" s="0">
        <x:v>8.46032</x:v>
      </x:c>
      <x:c t="n" s="0">
        <x:v>14.40559</x:v>
      </x:c>
      <x:c t="n" s="0">
        <x:v>12.13933</x:v>
      </x:c>
      <x:c t="n" s="0">
        <x:v>17.00274</x:v>
      </x:c>
      <x:c t="n" s="0">
        <x:v>17.93991</x:v>
      </x:c>
      <x:c t="n" s="0">
        <x:v>17.32351</x:v>
      </x:c>
      <x:c t="n" s="0">
        <x:v>16.60802</x:v>
      </x:c>
      <x:c t="n" s="0">
        <x:v>17.48434</x:v>
      </x:c>
      <x:c t="n" s="0">
        <x:v>17.20187</x:v>
      </x:c>
      <x:c t="n" s="0">
        <x:v>15.93608</x:v>
      </x:c>
      <x:c t="n" s="0">
        <x:v>14.55671</x:v>
      </x:c>
      <x:c t="n" s="0">
        <x:v>11.45488</x:v>
      </x:c>
      <x:c t="n" s="0">
        <x:v>9.210344</x:v>
      </x:c>
      <x:c t="n" s="0">
        <x:v>28.86058</x:v>
      </x:c>
      <x:c t="n" s="0">
        <x:v>17.25445</x:v>
      </x:c>
      <x:c t="n" s="0">
        <x:v>11.63474</x:v>
      </x:c>
      <x:c t="n" s="0">
        <x:v>5.908636</x:v>
      </x:c>
      <x:c t="n" s="0">
        <x:v>5.768723</x:v>
      </x:c>
      <x:c t="n" s="0">
        <x:v>6.21219</x:v>
      </x:c>
      <x:c t="n" s="0">
        <x:v>3.92256</x:v>
      </x:c>
      <x:c t="n" s="0">
        <x:v>6.096164</x:v>
      </x:c>
      <x:c t="n" s="0">
        <x:v>3.481111</x:v>
      </x:c>
      <x:c t="n" s="0">
        <x:v>-30.06697</x:v>
      </x:c>
      <x:c t="n" s="0">
        <x:v>-28.92924</x:v>
      </x:c>
      <x:c t="n" s="0">
        <x:v>-24.98499</x:v>
      </x:c>
      <x:c t="n" s="0">
        <x:v>-18.76674</x:v>
      </x:c>
      <x:c t="n" s="0">
        <x:v>-17.38634</x:v>
      </x:c>
      <x:c t="n" s="0">
        <x:v>-16.65857</x:v>
      </x:c>
      <x:c t="n" s="0">
        <x:v>-7.231295</x:v>
      </x:c>
      <x:c t="n" s="0">
        <x:v>0.1129928</x:v>
      </x:c>
      <x:c t="n" s="0">
        <x:v>6.171064</x:v>
      </x:c>
      <x:c t="n" s="0">
        <x:v>13.79006</x:v>
      </x:c>
      <x:c t="n" s="0">
        <x:v>13.28258</x:v>
      </x:c>
      <x:c t="n" s="0">
        <x:v>14.26626</x:v>
      </x:c>
      <x:c t="n" s="0">
        <x:v>9.323102</x:v>
      </x:c>
      <x:c t="n" s="0">
        <x:v>12.09635</x:v>
      </x:c>
      <x:c t="n" s="0">
        <x:v>6.457946</x:v>
      </x:c>
      <x:c t="n" s="0">
        <x:v>12.31349</x:v>
      </x:c>
      <x:c t="n" s="0">
        <x:v>13.70157</x:v>
      </x:c>
      <x:c t="n" s="0">
        <x:v>14.21156</x:v>
      </x:c>
      <x:c t="n" s="0">
        <x:v>13.15108</x:v>
      </x:c>
      <x:c t="n" s="0">
        <x:v>17.13828</x:v>
      </x:c>
      <x:c t="n" s="0">
        <x:v>15.63483</x:v>
      </x:c>
      <x:c t="n" s="0">
        <x:v>16.22439</x:v>
      </x:c>
      <x:c t="n" s="0">
        <x:v>15.65912</x:v>
      </x:c>
      <x:c t="n" s="0">
        <x:v>13.73414</x:v>
      </x:c>
      <x:c t="n" s="0">
        <x:v>16.11044</x:v>
      </x:c>
      <x:c t="n" s="0">
        <x:v>10.49759</x:v>
      </x:c>
      <x:c t="n" s="0">
        <x:v>6.795721</x:v>
      </x:c>
      <x:c t="n" s="0">
        <x:v>28.18849</x:v>
      </x:c>
      <x:c t="n" s="0">
        <x:v>21.30234</x:v>
      </x:c>
      <x:c t="n" s="0">
        <x:v>10.01531</x:v>
      </x:c>
      <x:c t="n" s="0">
        <x:v>5.463968</x:v>
      </x:c>
      <x:c t="n" s="0">
        <x:v>5.684845</x:v>
      </x:c>
      <x:c t="n" s="0">
        <x:v>6.713013</x:v>
      </x:c>
      <x:c t="n" s="0">
        <x:v>3.863819</x:v>
      </x:c>
      <x:c t="n" s="0">
        <x:v>5.854722</x:v>
      </x:c>
      <x:c t="n" s="0">
        <x:v>3.241931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43944.2790972222</x:v>
      </x:c>
      <x:c t="n" s="7">
        <x:v>43944.2790972222</x:v>
      </x:c>
      <x:c t="n" s="0">
        <x:v>35.1196</x:v>
      </x:c>
      <x:c t="n" s="0">
        <x:v>54.20069</x:v>
      </x:c>
      <x:c t="n" s="0">
        <x:v>47.44399</x:v>
      </x:c>
      <x:c t="n" s="0">
        <x:v>52.66438</x:v>
      </x:c>
      <x:c t="n" s="0">
        <x:v>-30.06697</x:v>
      </x:c>
      <x:c t="n" s="0">
        <x:v>-29.16826</x:v>
      </x:c>
      <x:c t="n" s="0">
        <x:v>-24.15561</x:v>
      </x:c>
      <x:c t="n" s="0">
        <x:v>-17.23331</x:v>
      </x:c>
      <x:c t="n" s="0">
        <x:v>-16.30085</x:v>
      </x:c>
      <x:c t="n" s="0">
        <x:v>-11.68373</x:v>
      </x:c>
      <x:c t="n" s="0">
        <x:v>-5.756498</x:v>
      </x:c>
      <x:c t="n" s="0">
        <x:v>-1.197146</x:v>
      </x:c>
      <x:c t="n" s="0">
        <x:v>2.801079</x:v>
      </x:c>
      <x:c t="n" s="0">
        <x:v>12.95033</x:v>
      </x:c>
      <x:c t="n" s="0">
        <x:v>11.16117</x:v>
      </x:c>
      <x:c t="n" s="0">
        <x:v>13.72723</x:v>
      </x:c>
      <x:c t="n" s="0">
        <x:v>12.1866</x:v>
      </x:c>
      <x:c t="n" s="0">
        <x:v>9.753247</x:v>
      </x:c>
      <x:c t="n" s="0">
        <x:v>8.271498</x:v>
      </x:c>
      <x:c t="n" s="0">
        <x:v>13.81836</x:v>
      </x:c>
      <x:c t="n" s="0">
        <x:v>11.964</x:v>
      </x:c>
      <x:c t="n" s="0">
        <x:v>17.13053</x:v>
      </x:c>
      <x:c t="n" s="0">
        <x:v>17.77856</x:v>
      </x:c>
      <x:c t="n" s="0">
        <x:v>17.18058</x:v>
      </x:c>
      <x:c t="n" s="0">
        <x:v>16.26328</x:v>
      </x:c>
      <x:c t="n" s="0">
        <x:v>17.08842</x:v>
      </x:c>
      <x:c t="n" s="0">
        <x:v>17.14766</x:v>
      </x:c>
      <x:c t="n" s="0">
        <x:v>16.41481</x:v>
      </x:c>
      <x:c t="n" s="0">
        <x:v>14.29674</x:v>
      </x:c>
      <x:c t="n" s="0">
        <x:v>11.98621</x:v>
      </x:c>
      <x:c t="n" s="0">
        <x:v>9.100143</x:v>
      </x:c>
      <x:c t="n" s="0">
        <x:v>29.33514</x:v>
      </x:c>
      <x:c t="n" s="0">
        <x:v>19.11469</x:v>
      </x:c>
      <x:c t="n" s="0">
        <x:v>11.51208</x:v>
      </x:c>
      <x:c t="n" s="0">
        <x:v>5.752102</x:v>
      </x:c>
      <x:c t="n" s="0">
        <x:v>5.735733</x:v>
      </x:c>
      <x:c t="n" s="0">
        <x:v>6.258756</x:v>
      </x:c>
      <x:c t="n" s="0">
        <x:v>4.003634</x:v>
      </x:c>
      <x:c t="n" s="0">
        <x:v>6.062071</x:v>
      </x:c>
      <x:c t="n" s="0">
        <x:v>3.599212</x:v>
      </x:c>
      <x:c t="n" s="0">
        <x:v>-30.06697</x:v>
      </x:c>
      <x:c t="n" s="0">
        <x:v>-28.92924</x:v>
      </x:c>
      <x:c t="n" s="0">
        <x:v>-24.98499</x:v>
      </x:c>
      <x:c t="n" s="0">
        <x:v>-18.76674</x:v>
      </x:c>
      <x:c t="n" s="0">
        <x:v>-19.16944</x:v>
      </x:c>
      <x:c t="n" s="0">
        <x:v>-16.65857</x:v>
      </x:c>
      <x:c t="n" s="0">
        <x:v>-7.950705</x:v>
      </x:c>
      <x:c t="n" s="0">
        <x:v>-3.171633</x:v>
      </x:c>
      <x:c t="n" s="0">
        <x:v>6.171064</x:v>
      </x:c>
      <x:c t="n" s="0">
        <x:v>13.79006</x:v>
      </x:c>
      <x:c t="n" s="0">
        <x:v>13.28258</x:v>
      </x:c>
      <x:c t="n" s="0">
        <x:v>14.26626</x:v>
      </x:c>
      <x:c t="n" s="0">
        <x:v>10.09535</x:v>
      </x:c>
      <x:c t="n" s="0">
        <x:v>8.446556</x:v>
      </x:c>
      <x:c t="n" s="0">
        <x:v>7.220967</x:v>
      </x:c>
      <x:c t="n" s="0">
        <x:v>4.498294</x:v>
      </x:c>
      <x:c t="n" s="0">
        <x:v>8.381129</x:v>
      </x:c>
      <x:c t="n" s="0">
        <x:v>18.1766</x:v>
      </x:c>
      <x:c t="n" s="0">
        <x:v>17.98677</x:v>
      </x:c>
      <x:c t="n" s="0">
        <x:v>13.82444</x:v>
      </x:c>
      <x:c t="n" s="0">
        <x:v>15.80311</x:v>
      </x:c>
      <x:c t="n" s="0">
        <x:v>13.07643</x:v>
      </x:c>
      <x:c t="n" s="0">
        <x:v>16.26597</x:v>
      </x:c>
      <x:c t="n" s="0">
        <x:v>18.4719</x:v>
      </x:c>
      <x:c t="n" s="0">
        <x:v>12.7807</x:v>
      </x:c>
      <x:c t="n" s="0">
        <x:v>13.79633</x:v>
      </x:c>
      <x:c t="n" s="0">
        <x:v>8.726836</x:v>
      </x:c>
      <x:c t="n" s="0">
        <x:v>32.34631</x:v>
      </x:c>
      <x:c t="n" s="0">
        <x:v>24.65015</x:v>
      </x:c>
      <x:c t="n" s="0">
        <x:v>11.98342</x:v>
      </x:c>
      <x:c t="n" s="0">
        <x:v>5.725922</x:v>
      </x:c>
      <x:c t="n" s="0">
        <x:v>6.512976</x:v>
      </x:c>
      <x:c t="n" s="0">
        <x:v>7.210189</x:v>
      </x:c>
      <x:c t="n" s="0">
        <x:v>4.303696</x:v>
      </x:c>
      <x:c t="n" s="0">
        <x:v>5.454843</x:v>
      </x:c>
      <x:c t="n" s="0">
        <x:v>4.160368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43944.2790972222</x:v>
      </x:c>
      <x:c t="n" s="7">
        <x:v>43944.2790972222</x:v>
      </x:c>
      <x:c t="n" s="0">
        <x:v>38.30082</x:v>
      </x:c>
      <x:c t="n" s="0">
        <x:v>54.20069</x:v>
      </x:c>
      <x:c t="n" s="0">
        <x:v>53.65592</x:v>
      </x:c>
      <x:c t="n" s="0">
        <x:v>61.11536</x:v>
      </x:c>
      <x:c t="n" s="0">
        <x:v>-30.06697</x:v>
      </x:c>
      <x:c t="n" s="0">
        <x:v>-29.16826</x:v>
      </x:c>
      <x:c t="n" s="0">
        <x:v>-24.26771</x:v>
      </x:c>
      <x:c t="n" s="0">
        <x:v>-17.42623</x:v>
      </x:c>
      <x:c t="n" s="0">
        <x:v>-16.92762</x:v>
      </x:c>
      <x:c t="n" s="0">
        <x:v>-12.13916</x:v>
      </x:c>
      <x:c t="n" s="0">
        <x:v>-6.139192</x:v>
      </x:c>
      <x:c t="n" s="0">
        <x:v>-1.435156</x:v>
      </x:c>
      <x:c t="n" s="0">
        <x:v>3.192635</x:v>
      </x:c>
      <x:c t="n" s="0">
        <x:v>12.73686</x:v>
      </x:c>
      <x:c t="n" s="0">
        <x:v>11.54315</x:v>
      </x:c>
      <x:c t="n" s="0">
        <x:v>13.98409</x:v>
      </x:c>
      <x:c t="n" s="0">
        <x:v>11.8393</x:v>
      </x:c>
      <x:c t="n" s="0">
        <x:v>9.365692</x:v>
      </x:c>
      <x:c t="n" s="0">
        <x:v>8.133101</x:v>
      </x:c>
      <x:c t="n" s="0">
        <x:v>13.40797</x:v>
      </x:c>
      <x:c t="n" s="0">
        <x:v>11.88471</x:v>
      </x:c>
      <x:c t="n" s="0">
        <x:v>16.96377</x:v>
      </x:c>
      <x:c t="n" s="0">
        <x:v>17.50701</x:v>
      </x:c>
      <x:c t="n" s="0">
        <x:v>17.08187</x:v>
      </x:c>
      <x:c t="n" s="0">
        <x:v>16.29046</x:v>
      </x:c>
      <x:c t="n" s="0">
        <x:v>16.78842</x:v>
      </x:c>
      <x:c t="n" s="0">
        <x:v>16.78819</x:v>
      </x:c>
      <x:c t="n" s="0">
        <x:v>16.40475</x:v>
      </x:c>
      <x:c t="n" s="0">
        <x:v>14.1686</x:v>
      </x:c>
      <x:c t="n" s="0">
        <x:v>11.9179</x:v>
      </x:c>
      <x:c t="n" s="0">
        <x:v>9.226286</x:v>
      </x:c>
      <x:c t="n" s="0">
        <x:v>30.48504</x:v>
      </x:c>
      <x:c t="n" s="0">
        <x:v>21.42284</x:v>
      </x:c>
      <x:c t="n" s="0">
        <x:v>11.97619</x:v>
      </x:c>
      <x:c t="n" s="0">
        <x:v>5.846601</x:v>
      </x:c>
      <x:c t="n" s="0">
        <x:v>5.983786</x:v>
      </x:c>
      <x:c t="n" s="0">
        <x:v>6.18133</x:v>
      </x:c>
      <x:c t="n" s="0">
        <x:v>3.97275</x:v>
      </x:c>
      <x:c t="n" s="0">
        <x:v>6.100039</x:v>
      </x:c>
      <x:c t="n" s="0">
        <x:v>3.663005</x:v>
      </x:c>
      <x:c t="n" s="0">
        <x:v>-30.06697</x:v>
      </x:c>
      <x:c t="n" s="0">
        <x:v>-28.92924</x:v>
      </x:c>
      <x:c t="n" s="0">
        <x:v>-24.98499</x:v>
      </x:c>
      <x:c t="n" s="0">
        <x:v>-18.76674</x:v>
      </x:c>
      <x:c t="n" s="0">
        <x:v>-26.1948</x:v>
      </x:c>
      <x:c t="n" s="0">
        <x:v>-16.65857</x:v>
      </x:c>
      <x:c t="n" s="0">
        <x:v>-9.501383</x:v>
      </x:c>
      <x:c t="n" s="0">
        <x:v>-3.171633</x:v>
      </x:c>
      <x:c t="n" s="0">
        <x:v>2.491437</x:v>
      </x:c>
      <x:c t="n" s="0">
        <x:v>8.644556</x:v>
      </x:c>
      <x:c t="n" s="0">
        <x:v>12.62981</x:v>
      </x:c>
      <x:c t="n" s="0">
        <x:v>15.7014</x:v>
      </x:c>
      <x:c t="n" s="0">
        <x:v>6.617734</x:v>
      </x:c>
      <x:c t="n" s="0">
        <x:v>5.935455</x:v>
      </x:c>
      <x:c t="n" s="0">
        <x:v>9.294949</x:v>
      </x:c>
      <x:c t="n" s="0">
        <x:v>12.72347</x:v>
      </x:c>
      <x:c t="n" s="0">
        <x:v>12.35432</x:v>
      </x:c>
      <x:c t="n" s="0">
        <x:v>14.75872</x:v>
      </x:c>
      <x:c t="n" s="0">
        <x:v>15.35785</x:v>
      </x:c>
      <x:c t="n" s="0">
        <x:v>18.21096</x:v>
      </x:c>
      <x:c t="n" s="0">
        <x:v>15.90387</x:v>
      </x:c>
      <x:c t="n" s="0">
        <x:v>15.53511</x:v>
      </x:c>
      <x:c t="n" s="0">
        <x:v>13.50812</x:v>
      </x:c>
      <x:c t="n" s="0">
        <x:v>17.20833</x:v>
      </x:c>
      <x:c t="n" s="0">
        <x:v>10.76962</x:v>
      </x:c>
      <x:c t="n" s="0">
        <x:v>12.45212</x:v>
      </x:c>
      <x:c t="n" s="0">
        <x:v>9.088841</x:v>
      </x:c>
      <x:c t="n" s="0">
        <x:v>35.04504</x:v>
      </x:c>
      <x:c t="n" s="0">
        <x:v>27.09802</x:v>
      </x:c>
      <x:c t="n" s="0">
        <x:v>13.57368</x:v>
      </x:c>
      <x:c t="n" s="0">
        <x:v>5.57386</x:v>
      </x:c>
      <x:c t="n" s="0">
        <x:v>6.419044</x:v>
      </x:c>
      <x:c t="n" s="0">
        <x:v>5.538876</x:v>
      </x:c>
      <x:c t="n" s="0">
        <x:v>3.697474</x:v>
      </x:c>
      <x:c t="n" s="0">
        <x:v>6.236387</x:v>
      </x:c>
      <x:c t="n" s="0">
        <x:v>3.629447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43944.2790972222</x:v>
      </x:c>
      <x:c t="n" s="7">
        <x:v>43944.2790972222</x:v>
      </x:c>
      <x:c t="n" s="0">
        <x:v>39.41484</x:v>
      </x:c>
      <x:c t="n" s="0">
        <x:v>54.20069</x:v>
      </x:c>
      <x:c t="n" s="0">
        <x:v>45.47028</x:v>
      </x:c>
      <x:c t="n" s="0">
        <x:v>57.43559</x:v>
      </x:c>
      <x:c t="n" s="0">
        <x:v>-30.06697</x:v>
      </x:c>
      <x:c t="n" s="0">
        <x:v>-29.16826</x:v>
      </x:c>
      <x:c t="n" s="0">
        <x:v>-24.36573</x:v>
      </x:c>
      <x:c t="n" s="0">
        <x:v>-17.59804</x:v>
      </x:c>
      <x:c t="n" s="0">
        <x:v>-17.54537</x:v>
      </x:c>
      <x:c t="n" s="0">
        <x:v>-12.56988</x:v>
      </x:c>
      <x:c t="n" s="0">
        <x:v>-6.495041</x:v>
      </x:c>
      <x:c t="n" s="0">
        <x:v>-1.649289</x:v>
      </x:c>
      <x:c t="n" s="0">
        <x:v>2.631889</x:v>
      </x:c>
      <x:c t="n" s="0">
        <x:v>12.33164</x:v>
      </x:c>
      <x:c t="n" s="0">
        <x:v>11.38597</x:v>
      </x:c>
      <x:c t="n" s="0">
        <x:v>14.28117</x:v>
      </x:c>
      <x:c t="n" s="0">
        <x:v>11.21242</x:v>
      </x:c>
      <x:c t="n" s="0">
        <x:v>9.044007</x:v>
      </x:c>
      <x:c t="n" s="0">
        <x:v>8.79818</x:v>
      </x:c>
      <x:c t="n" s="0">
        <x:v>13.63288</x:v>
      </x:c>
      <x:c t="n" s="0">
        <x:v>12.04702</x:v>
      </x:c>
      <x:c t="n" s="0">
        <x:v>16.95768</x:v>
      </x:c>
      <x:c t="n" s="0">
        <x:v>17.19816</x:v>
      </x:c>
      <x:c t="n" s="0">
        <x:v>17.12903</x:v>
      </x:c>
      <x:c t="n" s="0">
        <x:v>16.071</x:v>
      </x:c>
      <x:c t="n" s="0">
        <x:v>17.89175</x:v>
      </x:c>
      <x:c t="n" s="0">
        <x:v>16.47759</x:v>
      </x:c>
      <x:c t="n" s="0">
        <x:v>16.11062</x:v>
      </x:c>
      <x:c t="n" s="0">
        <x:v>14.21999</x:v>
      </x:c>
      <x:c t="n" s="0">
        <x:v>11.85441</x:v>
      </x:c>
      <x:c t="n" s="0">
        <x:v>9.622076</x:v>
      </x:c>
      <x:c t="n" s="0">
        <x:v>32.4831</x:v>
      </x:c>
      <x:c t="n" s="0">
        <x:v>25.8042</x:v>
      </x:c>
      <x:c t="n" s="0">
        <x:v>11.77291</x:v>
      </x:c>
      <x:c t="n" s="0">
        <x:v>5.671782</x:v>
      </x:c>
      <x:c t="n" s="0">
        <x:v>6.02983</x:v>
      </x:c>
      <x:c t="n" s="0">
        <x:v>6.388421</x:v>
      </x:c>
      <x:c t="n" s="0">
        <x:v>4.035249</x:v>
      </x:c>
      <x:c t="n" s="0">
        <x:v>5.926847</x:v>
      </x:c>
      <x:c t="n" s="0">
        <x:v>3.514951</x:v>
      </x:c>
      <x:c t="n" s="0">
        <x:v>-30.06697</x:v>
      </x:c>
      <x:c t="n" s="0">
        <x:v>-28.92924</x:v>
      </x:c>
      <x:c t="n" s="0">
        <x:v>-24.98499</x:v>
      </x:c>
      <x:c t="n" s="0">
        <x:v>-18.76674</x:v>
      </x:c>
      <x:c t="n" s="0">
        <x:v>-26.1948</x:v>
      </x:c>
      <x:c t="n" s="0">
        <x:v>-16.65857</x:v>
      </x:c>
      <x:c t="n" s="0">
        <x:v>-9.501383</x:v>
      </x:c>
      <x:c t="n" s="0">
        <x:v>-3.171633</x:v>
      </x:c>
      <x:c t="n" s="0">
        <x:v>-4.497278</x:v>
      </x:c>
      <x:c t="n" s="0">
        <x:v>8.644556</x:v>
      </x:c>
      <x:c t="n" s="0">
        <x:v>9.734635</x:v>
      </x:c>
      <x:c t="n" s="0">
        <x:v>15.7014</x:v>
      </x:c>
      <x:c t="n" s="0">
        <x:v>0.8283694</x:v>
      </x:c>
      <x:c t="n" s="0">
        <x:v>6.709852</x:v>
      </x:c>
      <x:c t="n" s="0">
        <x:v>11.42437</x:v>
      </x:c>
      <x:c t="n" s="0">
        <x:v>15.23359</x:v>
      </x:c>
      <x:c t="n" s="0">
        <x:v>11.17403</x:v>
      </x:c>
      <x:c t="n" s="0">
        <x:v>15.12511</x:v>
      </x:c>
      <x:c t="n" s="0">
        <x:v>11.93997</x:v>
      </x:c>
      <x:c t="n" s="0">
        <x:v>17.8175</x:v>
      </x:c>
      <x:c t="n" s="0">
        <x:v>10.06113</x:v>
      </x:c>
      <x:c t="n" s="0">
        <x:v>22.07686</x:v>
      </x:c>
      <x:c t="n" s="0">
        <x:v>13.94219</x:v>
      </x:c>
      <x:c t="n" s="0">
        <x:v>11.61442</x:v>
      </x:c>
      <x:c t="n" s="0">
        <x:v>16.971</x:v>
      </x:c>
      <x:c t="n" s="0">
        <x:v>12.64145</x:v>
      </x:c>
      <x:c t="n" s="0">
        <x:v>12.91964</x:v>
      </x:c>
      <x:c t="n" s="0">
        <x:v>38.48195</x:v>
      </x:c>
      <x:c t="n" s="0">
        <x:v>33.49076</x:v>
      </x:c>
      <x:c t="n" s="0">
        <x:v>10.70488</x:v>
      </x:c>
      <x:c t="n" s="0">
        <x:v>4.873991</x:v>
      </x:c>
      <x:c t="n" s="0">
        <x:v>6.262476</x:v>
      </x:c>
      <x:c t="n" s="0">
        <x:v>7.111279</x:v>
      </x:c>
      <x:c t="n" s="0">
        <x:v>4.181277</x:v>
      </x:c>
      <x:c t="n" s="0">
        <x:v>4.710585</x:v>
      </x:c>
      <x:c t="n" s="0">
        <x:v>2.854305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43944.2790972222</x:v>
      </x:c>
      <x:c t="n" s="7">
        <x:v>43944.2790972222</x:v>
      </x:c>
      <x:c t="n" s="0">
        <x:v>37.35732</x:v>
      </x:c>
      <x:c t="n" s="0">
        <x:v>54.20069</x:v>
      </x:c>
      <x:c t="n" s="0">
        <x:v>42.44231</x:v>
      </x:c>
      <x:c t="n" s="0">
        <x:v>55.67467</x:v>
      </x:c>
      <x:c t="n" s="0">
        <x:v>-30.06697</x:v>
      </x:c>
      <x:c t="n" s="0">
        <x:v>-29.16826</x:v>
      </x:c>
      <x:c t="n" s="0">
        <x:v>-24.45127</x:v>
      </x:c>
      <x:c t="n" s="0">
        <x:v>-17.75034</x:v>
      </x:c>
      <x:c t="n" s="0">
        <x:v>-18.1529</x:v>
      </x:c>
      <x:c t="n" s="0">
        <x:v>-11.72254</x:v>
      </x:c>
      <x:c t="n" s="0">
        <x:v>-6.823885</x:v>
      </x:c>
      <x:c t="n" s="0">
        <x:v>-2.124115</x:v>
      </x:c>
      <x:c t="n" s="0">
        <x:v>2.088034</x:v>
      </x:c>
      <x:c t="n" s="0">
        <x:v>11.95287</x:v>
      </x:c>
      <x:c t="n" s="0">
        <x:v>11.18068</x:v>
      </x:c>
      <x:c t="n" s="0">
        <x:v>14.51974</x:v>
      </x:c>
      <x:c t="n" s="0">
        <x:v>10.59455</x:v>
      </x:c>
      <x:c t="n" s="0">
        <x:v>8.772086</x:v>
      </x:c>
      <x:c t="n" s="0">
        <x:v>9.859094</x:v>
      </x:c>
      <x:c t="n" s="0">
        <x:v>14.02717</x:v>
      </x:c>
      <x:c t="n" s="0">
        <x:v>11.43647</x:v>
      </x:c>
      <x:c t="n" s="0">
        <x:v>16.28918</x:v>
      </x:c>
      <x:c t="n" s="0">
        <x:v>16.83143</x:v>
      </x:c>
      <x:c t="n" s="0">
        <x:v>17.03883</x:v>
      </x:c>
      <x:c t="n" s="0">
        <x:v>15.82026</x:v>
      </x:c>
      <x:c t="n" s="0">
        <x:v>17.91019</x:v>
      </x:c>
      <x:c t="n" s="0">
        <x:v>16.28757</x:v>
      </x:c>
      <x:c t="n" s="0">
        <x:v>15.83419</x:v>
      </x:c>
      <x:c t="n" s="0">
        <x:v>14.58137</x:v>
      </x:c>
      <x:c t="n" s="0">
        <x:v>12.11188</x:v>
      </x:c>
      <x:c t="n" s="0">
        <x:v>9.797526</x:v>
      </x:c>
      <x:c t="n" s="0">
        <x:v>34.03599</x:v>
      </x:c>
      <x:c t="n" s="0">
        <x:v>26.91963</x:v>
      </x:c>
      <x:c t="n" s="0">
        <x:v>11.8157</x:v>
      </x:c>
      <x:c t="n" s="0">
        <x:v>5.608945</x:v>
      </x:c>
      <x:c t="n" s="0">
        <x:v>5.842275</x:v>
      </x:c>
      <x:c t="n" s="0">
        <x:v>6.314674</x:v>
      </x:c>
      <x:c t="n" s="0">
        <x:v>3.883887</x:v>
      </x:c>
      <x:c t="n" s="0">
        <x:v>5.736115</x:v>
      </x:c>
      <x:c t="n" s="0">
        <x:v>3.50983</x:v>
      </x:c>
      <x:c t="n" s="0">
        <x:v>-30.06697</x:v>
      </x:c>
      <x:c t="n" s="0">
        <x:v>-28.92924</x:v>
      </x:c>
      <x:c t="n" s="0">
        <x:v>-24.98499</x:v>
      </x:c>
      <x:c t="n" s="0">
        <x:v>-18.76674</x:v>
      </x:c>
      <x:c t="n" s="0">
        <x:v>-26.1948</x:v>
      </x:c>
      <x:c t="n" s="0">
        <x:v>-6.968222</x:v>
      </x:c>
      <x:c t="n" s="0">
        <x:v>-9.501383</x:v>
      </x:c>
      <x:c t="n" s="0">
        <x:v>-13.78614</x:v>
      </x:c>
      <x:c t="n" s="0">
        <x:v>-1.411229</x:v>
      </x:c>
      <x:c t="n" s="0">
        <x:v>8.644556</x:v>
      </x:c>
      <x:c t="n" s="0">
        <x:v>9.734635</x:v>
      </x:c>
      <x:c t="n" s="0">
        <x:v>15.00599</x:v>
      </x:c>
      <x:c t="n" s="0">
        <x:v>8.012955</x:v>
      </x:c>
      <x:c t="n" s="0">
        <x:v>7.243266</x:v>
      </x:c>
      <x:c t="n" s="0">
        <x:v>14.22128</x:v>
      </x:c>
      <x:c t="n" s="0">
        <x:v>14.65586</x:v>
      </x:c>
      <x:c t="n" s="0">
        <x:v>0.4510078</x:v>
      </x:c>
      <x:c t="n" s="0">
        <x:v>4.040022</x:v>
      </x:c>
      <x:c t="n" s="0">
        <x:v>14.15992</x:v>
      </x:c>
      <x:c t="n" s="0">
        <x:v>13.09346</x:v>
      </x:c>
      <x:c t="n" s="0">
        <x:v>14.31042</x:v>
      </x:c>
      <x:c t="n" s="0">
        <x:v>16.21634</x:v>
      </x:c>
      <x:c t="n" s="0">
        <x:v>16.97731</x:v>
      </x:c>
      <x:c t="n" s="0">
        <x:v>13.43834</x:v>
      </x:c>
      <x:c t="n" s="0">
        <x:v>14.18529</x:v>
      </x:c>
      <x:c t="n" s="0">
        <x:v>11.89877</x:v>
      </x:c>
      <x:c t="n" s="0">
        <x:v>10.77197</x:v>
      </x:c>
      <x:c t="n" s="0">
        <x:v>37.94414</x:v>
      </x:c>
      <x:c t="n" s="0">
        <x:v>28.46369</x:v>
      </x:c>
      <x:c t="n" s="0">
        <x:v>11.22038</x:v>
      </x:c>
      <x:c t="n" s="0">
        <x:v>4.569458</x:v>
      </x:c>
      <x:c t="n" s="0">
        <x:v>4.367508</x:v>
      </x:c>
      <x:c t="n" s="0">
        <x:v>5.698776</x:v>
      </x:c>
      <x:c t="n" s="0">
        <x:v>3.164971</x:v>
      </x:c>
      <x:c t="n" s="0">
        <x:v>5.313895</x:v>
      </x:c>
      <x:c t="n" s="0">
        <x:v>3.938842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43944.2790972222</x:v>
      </x:c>
      <x:c t="n" s="7">
        <x:v>43944.2790972222</x:v>
      </x:c>
      <x:c t="n" s="0">
        <x:v>38.10571</x:v>
      </x:c>
      <x:c t="n" s="0">
        <x:v>54.20069</x:v>
      </x:c>
      <x:c t="n" s="0">
        <x:v>39.98571</x:v>
      </x:c>
      <x:c t="n" s="0">
        <x:v>52.66438</x:v>
      </x:c>
      <x:c t="n" s="0">
        <x:v>-30.06697</x:v>
      </x:c>
      <x:c t="n" s="0">
        <x:v>-29.16826</x:v>
      </x:c>
      <x:c t="n" s="0">
        <x:v>-24.54067</x:v>
      </x:c>
      <x:c t="n" s="0">
        <x:v>-17.85612</x:v>
      </x:c>
      <x:c t="n" s="0">
        <x:v>-18.74885</x:v>
      </x:c>
      <x:c t="n" s="0">
        <x:v>-10.61582</x:v>
      </x:c>
      <x:c t="n" s="0">
        <x:v>-7.017854</x:v>
      </x:c>
      <x:c t="n" s="0">
        <x:v>-2.759083</x:v>
      </x:c>
      <x:c t="n" s="0">
        <x:v>2.102307</x:v>
      </x:c>
      <x:c t="n" s="0">
        <x:v>12.01998</x:v>
      </x:c>
      <x:c t="n" s="0">
        <x:v>10.99732</x:v>
      </x:c>
      <x:c t="n" s="0">
        <x:v>14.27613</x:v>
      </x:c>
      <x:c t="n" s="0">
        <x:v>11.0072</x:v>
      </x:c>
      <x:c t="n" s="0">
        <x:v>8.71415</x:v>
      </x:c>
      <x:c t="n" s="0">
        <x:v>10.76369</x:v>
      </x:c>
      <x:c t="n" s="0">
        <x:v>13.74503</x:v>
      </x:c>
      <x:c t="n" s="0">
        <x:v>10.92513</x:v>
      </x:c>
      <x:c t="n" s="0">
        <x:v>15.75295</x:v>
      </x:c>
      <x:c t="n" s="0">
        <x:v>16.66977</x:v>
      </x:c>
      <x:c t="n" s="0">
        <x:v>16.50736</x:v>
      </x:c>
      <x:c t="n" s="0">
        <x:v>15.36751</x:v>
      </x:c>
      <x:c t="n" s="0">
        <x:v>17.54762</x:v>
      </x:c>
      <x:c t="n" s="0">
        <x:v>16.57128</x:v>
      </x:c>
      <x:c t="n" s="0">
        <x:v>15.68789</x:v>
      </x:c>
      <x:c t="n" s="0">
        <x:v>14.35118</x:v>
      </x:c>
      <x:c t="n" s="0">
        <x:v>11.89027</x:v>
      </x:c>
      <x:c t="n" s="0">
        <x:v>10.09863</x:v>
      </x:c>
      <x:c t="n" s="0">
        <x:v>34.56896</x:v>
      </x:c>
      <x:c t="n" s="0">
        <x:v>26.89203</x:v>
      </x:c>
      <x:c t="n" s="0">
        <x:v>11.53451</x:v>
      </x:c>
      <x:c t="n" s="0">
        <x:v>5.587035</x:v>
      </x:c>
      <x:c t="n" s="0">
        <x:v>5.718869</x:v>
      </x:c>
      <x:c t="n" s="0">
        <x:v>6.259693</x:v>
      </x:c>
      <x:c t="n" s="0">
        <x:v>3.85938</x:v>
      </x:c>
      <x:c t="n" s="0">
        <x:v>5.63546</x:v>
      </x:c>
      <x:c t="n" s="0">
        <x:v>3.53364</x:v>
      </x:c>
      <x:c t="n" s="0">
        <x:v>-30.06697</x:v>
      </x:c>
      <x:c t="n" s="0">
        <x:v>-28.92924</x:v>
      </x:c>
      <x:c t="n" s="0">
        <x:v>-25.43389</x:v>
      </x:c>
      <x:c t="n" s="0">
        <x:v>-17.94773</x:v>
      </x:c>
      <x:c t="n" s="0">
        <x:v>-26.1948</x:v>
      </x:c>
      <x:c t="n" s="0">
        <x:v>-6.968222</x:v>
      </x:c>
      <x:c t="n" s="0">
        <x:v>-6.249738</x:v>
      </x:c>
      <x:c t="n" s="0">
        <x:v>-13.78614</x:v>
      </x:c>
      <x:c t="n" s="0">
        <x:v>2.612994</x:v>
      </x:c>
      <x:c t="n" s="0">
        <x:v>13.83959</x:v>
      </x:c>
      <x:c t="n" s="0">
        <x:v>9.734635</x:v>
      </x:c>
      <x:c t="n" s="0">
        <x:v>11.80959</x:v>
      </x:c>
      <x:c t="n" s="0">
        <x:v>13.36125</x:v>
      </x:c>
      <x:c t="n" s="0">
        <x:v>8.536103</x:v>
      </x:c>
      <x:c t="n" s="0">
        <x:v>13.26804</x:v>
      </x:c>
      <x:c t="n" s="0">
        <x:v>13.09448</x:v>
      </x:c>
      <x:c t="n" s="0">
        <x:v>8.635462</x:v>
      </x:c>
      <x:c t="n" s="0">
        <x:v>14.08889</x:v>
      </x:c>
      <x:c t="n" s="0">
        <x:v>16.73069</x:v>
      </x:c>
      <x:c t="n" s="0">
        <x:v>14.74643</x:v>
      </x:c>
      <x:c t="n" s="0">
        <x:v>12.41606</x:v>
      </x:c>
      <x:c t="n" s="0">
        <x:v>14.15644</x:v>
      </x:c>
      <x:c t="n" s="0">
        <x:v>16.29449</x:v>
      </x:c>
      <x:c t="n" s="0">
        <x:v>15.44075</x:v>
      </x:c>
      <x:c t="n" s="0">
        <x:v>13.89363</x:v>
      </x:c>
      <x:c t="n" s="0">
        <x:v>11.30589</x:v>
      </x:c>
      <x:c t="n" s="0">
        <x:v>10.40097</x:v>
      </x:c>
      <x:c t="n" s="0">
        <x:v>36.72989</x:v>
      </x:c>
      <x:c t="n" s="0">
        <x:v>26.41317</x:v>
      </x:c>
      <x:c t="n" s="0">
        <x:v>11.29539</x:v>
      </x:c>
      <x:c t="n" s="0">
        <x:v>5.612287</x:v>
      </x:c>
      <x:c t="n" s="0">
        <x:v>5.51359</x:v>
      </x:c>
      <x:c t="n" s="0">
        <x:v>6.170316</x:v>
      </x:c>
      <x:c t="n" s="0">
        <x:v>2.910215</x:v>
      </x:c>
      <x:c t="n" s="0">
        <x:v>5.146005</x:v>
      </x:c>
      <x:c t="n" s="0">
        <x:v>4.189837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43944.2790972222</x:v>
      </x:c>
      <x:c t="n" s="7">
        <x:v>43944.2790972222</x:v>
      </x:c>
      <x:c t="n" s="0">
        <x:v>38.10566</x:v>
      </x:c>
      <x:c t="n" s="0">
        <x:v>54.20069</x:v>
      </x:c>
      <x:c t="n" s="0">
        <x:v>48.70575</x:v>
      </x:c>
      <x:c t="n" s="0">
        <x:v>57.43559</x:v>
      </x:c>
      <x:c t="n" s="0">
        <x:v>-30.06697</x:v>
      </x:c>
      <x:c t="n" s="0">
        <x:v>-29.16826</x:v>
      </x:c>
      <x:c t="n" s="0">
        <x:v>-24.7188</x:v>
      </x:c>
      <x:c t="n" s="0">
        <x:v>-17.76372</x:v>
      </x:c>
      <x:c t="n" s="0">
        <x:v>-19.33185</x:v>
      </x:c>
      <x:c t="n" s="0">
        <x:v>-9.852631</x:v>
      </x:c>
      <x:c t="n" s="0">
        <x:v>-6.525449</x:v>
      </x:c>
      <x:c t="n" s="0">
        <x:v>-3.193235</x:v>
      </x:c>
      <x:c t="n" s="0">
        <x:v>2.180702</x:v>
      </x:c>
      <x:c t="n" s="0">
        <x:v>12.42635</x:v>
      </x:c>
      <x:c t="n" s="0">
        <x:v>10.91087</x:v>
      </x:c>
      <x:c t="n" s="0">
        <x:v>13.99236</x:v>
      </x:c>
      <x:c t="n" s="0">
        <x:v>11.44094</x:v>
      </x:c>
      <x:c t="n" s="0">
        <x:v>8.810166</x:v>
      </x:c>
      <x:c t="n" s="0">
        <x:v>10.97597</x:v>
      </x:c>
      <x:c t="n" s="0">
        <x:v>14.05298</x:v>
      </x:c>
      <x:c t="n" s="0">
        <x:v>10.80443</x:v>
      </x:c>
      <x:c t="n" s="0">
        <x:v>15.87497</x:v>
      </x:c>
      <x:c t="n" s="0">
        <x:v>17.26097</x:v>
      </x:c>
      <x:c t="n" s="0">
        <x:v>17.13976</x:v>
      </x:c>
      <x:c t="n" s="0">
        <x:v>15.19304</x:v>
      </x:c>
      <x:c t="n" s="0">
        <x:v>17.36246</x:v>
      </x:c>
      <x:c t="n" s="0">
        <x:v>16.25119</x:v>
      </x:c>
      <x:c t="n" s="0">
        <x:v>15.34429</x:v>
      </x:c>
      <x:c t="n" s="0">
        <x:v>14.14941</x:v>
      </x:c>
      <x:c t="n" s="0">
        <x:v>11.9125</x:v>
      </x:c>
      <x:c t="n" s="0">
        <x:v>9.915386</x:v>
      </x:c>
      <x:c t="n" s="0">
        <x:v>35.16139</x:v>
      </x:c>
      <x:c t="n" s="0">
        <x:v>26.99294</x:v>
      </x:c>
      <x:c t="n" s="0">
        <x:v>11.51598</x:v>
      </x:c>
      <x:c t="n" s="0">
        <x:v>5.504307</x:v>
      </x:c>
      <x:c t="n" s="0">
        <x:v>5.745104</x:v>
      </x:c>
      <x:c t="n" s="0">
        <x:v>6.1974</x:v>
      </x:c>
      <x:c t="n" s="0">
        <x:v>4.008564</x:v>
      </x:c>
      <x:c t="n" s="0">
        <x:v>5.733109</x:v>
      </x:c>
      <x:c t="n" s="0">
        <x:v>3.740996</x:v>
      </x:c>
      <x:c t="n" s="0">
        <x:v>-30.06697</x:v>
      </x:c>
      <x:c t="n" s="0">
        <x:v>-28.92924</x:v>
      </x:c>
      <x:c t="n" s="0">
        <x:v>-25.9346</x:v>
      </x:c>
      <x:c t="n" s="0">
        <x:v>-17.25893</x:v>
      </x:c>
      <x:c t="n" s="0">
        <x:v>-26.1948</x:v>
      </x:c>
      <x:c t="n" s="0">
        <x:v>-6.968222</x:v>
      </x:c>
      <x:c t="n" s="0">
        <x:v>-4.411269</x:v>
      </x:c>
      <x:c t="n" s="0">
        <x:v>-5.034373</x:v>
      </x:c>
      <x:c t="n" s="0">
        <x:v>2.612994</x:v>
      </x:c>
      <x:c t="n" s="0">
        <x:v>14.25219</x:v>
      </x:c>
      <x:c t="n" s="0">
        <x:v>10.87033</x:v>
      </x:c>
      <x:c t="n" s="0">
        <x:v>11.80959</x:v>
      </x:c>
      <x:c t="n" s="0">
        <x:v>13.17338</x:v>
      </x:c>
      <x:c t="n" s="0">
        <x:v>10.97298</x:v>
      </x:c>
      <x:c t="n" s="0">
        <x:v>11.91321</x:v>
      </x:c>
      <x:c t="n" s="0">
        <x:v>15.72196</x:v>
      </x:c>
      <x:c t="n" s="0">
        <x:v>9.115157</x:v>
      </x:c>
      <x:c t="n" s="0">
        <x:v>16.04694</x:v>
      </x:c>
      <x:c t="n" s="0">
        <x:v>18.74555</x:v>
      </x:c>
      <x:c t="n" s="0">
        <x:v>19.46718</x:v>
      </x:c>
      <x:c t="n" s="0">
        <x:v>16.00268</x:v>
      </x:c>
      <x:c t="n" s="0">
        <x:v>15.50384</x:v>
      </x:c>
      <x:c t="n" s="0">
        <x:v>14.17363</x:v>
      </x:c>
      <x:c t="n" s="0">
        <x:v>12.51645</x:v>
      </x:c>
      <x:c t="n" s="0">
        <x:v>9.796498</x:v>
      </x:c>
      <x:c t="n" s="0">
        <x:v>10.93007</x:v>
      </x:c>
      <x:c t="n" s="0">
        <x:v>8.239537</x:v>
      </x:c>
      <x:c t="n" s="0">
        <x:v>37.54737</x:v>
      </x:c>
      <x:c t="n" s="0">
        <x:v>27.30494</x:v>
      </x:c>
      <x:c t="n" s="0">
        <x:v>9.454498</x:v>
      </x:c>
      <x:c t="n" s="0">
        <x:v>5.486751</x:v>
      </x:c>
      <x:c t="n" s="0">
        <x:v>5.279227</x:v>
      </x:c>
      <x:c t="n" s="0">
        <x:v>5.709071</x:v>
      </x:c>
      <x:c t="n" s="0">
        <x:v>5.967475</x:v>
      </x:c>
      <x:c t="n" s="0">
        <x:v>5.778757</x:v>
      </x:c>
      <x:c t="n" s="0">
        <x:v>3.596623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43944.2790972222</x:v>
      </x:c>
      <x:c t="n" s="7">
        <x:v>43944.2790972222</x:v>
      </x:c>
      <x:c t="n" s="0">
        <x:v>39.09608</x:v>
      </x:c>
      <x:c t="n" s="0">
        <x:v>54.20069</x:v>
      </x:c>
      <x:c t="n" s="0">
        <x:v>54.04957</x:v>
      </x:c>
      <x:c t="n" s="0">
        <x:v>59.65408</x:v>
      </x:c>
      <x:c t="n" s="0">
        <x:v>-30.06697</x:v>
      </x:c>
      <x:c t="n" s="0">
        <x:v>-29.16826</x:v>
      </x:c>
      <x:c t="n" s="0">
        <x:v>-24.87698</x:v>
      </x:c>
      <x:c t="n" s="0">
        <x:v>-17.68636</x:v>
      </x:c>
      <x:c t="n" s="0">
        <x:v>-19.90033</x:v>
      </x:c>
      <x:c t="n" s="0">
        <x:v>-9.292616</x:v>
      </x:c>
      <x:c t="n" s="0">
        <x:v>-6.145046</x:v>
      </x:c>
      <x:c t="n" s="0">
        <x:v>-3.29358</x:v>
      </x:c>
      <x:c t="n" s="0">
        <x:v>2.246551</x:v>
      </x:c>
      <x:c t="n" s="0">
        <x:v>12.74563</x:v>
      </x:c>
      <x:c t="n" s="0">
        <x:v>10.95295</x:v>
      </x:c>
      <x:c t="n" s="0">
        <x:v>13.7344</x:v>
      </x:c>
      <x:c t="n" s="0">
        <x:v>11.53695</x:v>
      </x:c>
      <x:c t="n" s="0">
        <x:v>9.592429</x:v>
      </x:c>
      <x:c t="n" s="0">
        <x:v>11.00459</x:v>
      </x:c>
      <x:c t="n" s="0">
        <x:v>14.21084</x:v>
      </x:c>
      <x:c t="n" s="0">
        <x:v>11.13602</x:v>
      </x:c>
      <x:c t="n" s="0">
        <x:v>15.46483</x:v>
      </x:c>
      <x:c t="n" s="0">
        <x:v>16.67229</x:v>
      </x:c>
      <x:c t="n" s="0">
        <x:v>17.19904</x:v>
      </x:c>
      <x:c t="n" s="0">
        <x:v>15.20635</x:v>
      </x:c>
      <x:c t="n" s="0">
        <x:v>16.91698</x:v>
      </x:c>
      <x:c t="n" s="0">
        <x:v>16.10348</x:v>
      </x:c>
      <x:c t="n" s="0">
        <x:v>15.22952</x:v>
      </x:c>
      <x:c t="n" s="0">
        <x:v>13.76186</x:v>
      </x:c>
      <x:c t="n" s="0">
        <x:v>11.66396</x:v>
      </x:c>
      <x:c t="n" s="0">
        <x:v>9.856368</x:v>
      </x:c>
      <x:c t="n" s="0">
        <x:v>35.63444</x:v>
      </x:c>
      <x:c t="n" s="0">
        <x:v>26.86872</x:v>
      </x:c>
      <x:c t="n" s="0">
        <x:v>11.31544</x:v>
      </x:c>
      <x:c t="n" s="0">
        <x:v>5.44761</x:v>
      </x:c>
      <x:c t="n" s="0">
        <x:v>5.800304</x:v>
      </x:c>
      <x:c t="n" s="0">
        <x:v>6.473951</x:v>
      </x:c>
      <x:c t="n" s="0">
        <x:v>4.359861</x:v>
      </x:c>
      <x:c t="n" s="0">
        <x:v>5.641652</x:v>
      </x:c>
      <x:c t="n" s="0">
        <x:v>3.590788</x:v>
      </x:c>
      <x:c t="n" s="0">
        <x:v>-30.06697</x:v>
      </x:c>
      <x:c t="n" s="0">
        <x:v>-28.70829</x:v>
      </x:c>
      <x:c t="n" s="0">
        <x:v>-25.9346</x:v>
      </x:c>
      <x:c t="n" s="0">
        <x:v>-17.25893</x:v>
      </x:c>
      <x:c t="n" s="0">
        <x:v>-25.78657</x:v>
      </x:c>
      <x:c t="n" s="0">
        <x:v>-6.968222</x:v>
      </x:c>
      <x:c t="n" s="0">
        <x:v>-4.411269</x:v>
      </x:c>
      <x:c t="n" s="0">
        <x:v>-3.932178</x:v>
      </x:c>
      <x:c t="n" s="0">
        <x:v>2.525992</x:v>
      </x:c>
      <x:c t="n" s="0">
        <x:v>13.85577</x:v>
      </x:c>
      <x:c t="n" s="0">
        <x:v>11.19129</x:v>
      </x:c>
      <x:c t="n" s="0">
        <x:v>11.52645</x:v>
      </x:c>
      <x:c t="n" s="0">
        <x:v>11.56535</x:v>
      </x:c>
      <x:c t="n" s="0">
        <x:v>12.5246</x:v>
      </x:c>
      <x:c t="n" s="0">
        <x:v>10.8585</x:v>
      </x:c>
      <x:c t="n" s="0">
        <x:v>14.7513</x:v>
      </x:c>
      <x:c t="n" s="0">
        <x:v>14.74172</x:v>
      </x:c>
      <x:c t="n" s="0">
        <x:v>7.893185</x:v>
      </x:c>
      <x:c t="n" s="0">
        <x:v>16.01005</x:v>
      </x:c>
      <x:c t="n" s="0">
        <x:v>16.46135</x:v>
      </x:c>
      <x:c t="n" s="0">
        <x:v>11.24632</x:v>
      </x:c>
      <x:c t="n" s="0">
        <x:v>16.29774</x:v>
      </x:c>
      <x:c t="n" s="0">
        <x:v>16.09093</x:v>
      </x:c>
      <x:c t="n" s="0">
        <x:v>17.10976</x:v>
      </x:c>
      <x:c t="n" s="0">
        <x:v>12.92738</x:v>
      </x:c>
      <x:c t="n" s="0">
        <x:v>9.540337</x:v>
      </x:c>
      <x:c t="n" s="0">
        <x:v>10.17179</x:v>
      </x:c>
      <x:c t="n" s="0">
        <x:v>38.15691</x:v>
      </x:c>
      <x:c t="n" s="0">
        <x:v>25.72444</x:v>
      </x:c>
      <x:c t="n" s="0">
        <x:v>10.73273</x:v>
      </x:c>
      <x:c t="n" s="0">
        <x:v>5.312949</x:v>
      </x:c>
      <x:c t="n" s="0">
        <x:v>6.872008</x:v>
      </x:c>
      <x:c t="n" s="0">
        <x:v>7.745075</x:v>
      </x:c>
      <x:c t="n" s="0">
        <x:v>5.848133</x:v>
      </x:c>
      <x:c t="n" s="0">
        <x:v>4.704559</x:v>
      </x:c>
      <x:c t="n" s="0">
        <x:v>2.671708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43944.2790972222</x:v>
      </x:c>
      <x:c t="n" s="7">
        <x:v>43944.2790972222</x:v>
      </x:c>
      <x:c t="n" s="0">
        <x:v>41.18858</x:v>
      </x:c>
      <x:c t="n" s="0">
        <x:v>54.20069</x:v>
      </x:c>
      <x:c t="n" s="0">
        <x:v>52.44448</x:v>
      </x:c>
      <x:c t="n" s="0">
        <x:v>59.65408</x:v>
      </x:c>
      <x:c t="n" s="0">
        <x:v>-30.06697</x:v>
      </x:c>
      <x:c t="n" s="0">
        <x:v>-29.16826</x:v>
      </x:c>
      <x:c t="n" s="0">
        <x:v>-25.0167</x:v>
      </x:c>
      <x:c t="n" s="0">
        <x:v>-17.62139</x:v>
      </x:c>
      <x:c t="n" s="0">
        <x:v>-20.24017</x:v>
      </x:c>
      <x:c t="n" s="0">
        <x:v>-8.865601</x:v>
      </x:c>
      <x:c t="n" s="0">
        <x:v>-5.844626</x:v>
      </x:c>
      <x:c t="n" s="0">
        <x:v>-3.381151</x:v>
      </x:c>
      <x:c t="n" s="0">
        <x:v>2.218592</x:v>
      </x:c>
      <x:c t="n" s="0">
        <x:v>12.5244</x:v>
      </x:c>
      <x:c t="n" s="0">
        <x:v>10.98857</x:v>
      </x:c>
      <x:c t="n" s="0">
        <x:v>13.33224</x:v>
      </x:c>
      <x:c t="n" s="0">
        <x:v>11.54111</x:v>
      </x:c>
      <x:c t="n" s="0">
        <x:v>10.18585</x:v>
      </x:c>
      <x:c t="n" s="0">
        <x:v>10.93379</x:v>
      </x:c>
      <x:c t="n" s="0">
        <x:v>14.44046</x:v>
      </x:c>
      <x:c t="n" s="0">
        <x:v>11.46904</x:v>
      </x:c>
      <x:c t="n" s="0">
        <x:v>15.08569</x:v>
      </x:c>
      <x:c t="n" s="0">
        <x:v>17.27126</x:v>
      </x:c>
      <x:c t="n" s="0">
        <x:v>16.74389</x:v>
      </x:c>
      <x:c t="n" s="0">
        <x:v>14.75412</x:v>
      </x:c>
      <x:c t="n" s="0">
        <x:v>17.12352</x:v>
      </x:c>
      <x:c t="n" s="0">
        <x:v>15.94511</x:v>
      </x:c>
      <x:c t="n" s="0">
        <x:v>15.58578</x:v>
      </x:c>
      <x:c t="n" s="0">
        <x:v>13.68439</x:v>
      </x:c>
      <x:c t="n" s="0">
        <x:v>11.89628</x:v>
      </x:c>
      <x:c t="n" s="0">
        <x:v>10.18345</x:v>
      </x:c>
      <x:c t="n" s="0">
        <x:v>36.28529</x:v>
      </x:c>
      <x:c t="n" s="0">
        <x:v>26.42546</x:v>
      </x:c>
      <x:c t="n" s="0">
        <x:v>11.31621</x:v>
      </x:c>
      <x:c t="n" s="0">
        <x:v>5.566693</x:v>
      </x:c>
      <x:c t="n" s="0">
        <x:v>6.123825</x:v>
      </x:c>
      <x:c t="n" s="0">
        <x:v>6.330734</x:v>
      </x:c>
      <x:c t="n" s="0">
        <x:v>4.480085</x:v>
      </x:c>
      <x:c t="n" s="0">
        <x:v>5.518116</x:v>
      </x:c>
      <x:c t="n" s="0">
        <x:v>3.430401</x:v>
      </x:c>
      <x:c t="n" s="0">
        <x:v>-30.06697</x:v>
      </x:c>
      <x:c t="n" s="0">
        <x:v>-27.41389</x:v>
      </x:c>
      <x:c t="n" s="0">
        <x:v>-25.9346</x:v>
      </x:c>
      <x:c t="n" s="0">
        <x:v>-17.25893</x:v>
      </x:c>
      <x:c t="n" s="0">
        <x:v>-22.28286</x:v>
      </x:c>
      <x:c t="n" s="0">
        <x:v>-6.968222</x:v>
      </x:c>
      <x:c t="n" s="0">
        <x:v>-4.411269</x:v>
      </x:c>
      <x:c t="n" s="0">
        <x:v>-3.932178</x:v>
      </x:c>
      <x:c t="n" s="0">
        <x:v>1.862668</x:v>
      </x:c>
      <x:c t="n" s="0">
        <x:v>9.053621</x:v>
      </x:c>
      <x:c t="n" s="0">
        <x:v>11.19129</x:v>
      </x:c>
      <x:c t="n" s="0">
        <x:v>8.756299</x:v>
      </x:c>
      <x:c t="n" s="0">
        <x:v>11.56535</x:v>
      </x:c>
      <x:c t="n" s="0">
        <x:v>12.68453</x:v>
      </x:c>
      <x:c t="n" s="0">
        <x:v>9.307996</x:v>
      </x:c>
      <x:c t="n" s="0">
        <x:v>15.98522</x:v>
      </x:c>
      <x:c t="n" s="0">
        <x:v>9.063085</x:v>
      </x:c>
      <x:c t="n" s="0">
        <x:v>12.12517</x:v>
      </x:c>
      <x:c t="n" s="0">
        <x:v>18.56402</x:v>
      </x:c>
      <x:c t="n" s="0">
        <x:v>9.772987</x:v>
      </x:c>
      <x:c t="n" s="0">
        <x:v>11.29078</x:v>
      </x:c>
      <x:c t="n" s="0">
        <x:v>19.34874</x:v>
      </x:c>
      <x:c t="n" s="0">
        <x:v>15.64989</x:v>
      </x:c>
      <x:c t="n" s="0">
        <x:v>17.09741</x:v>
      </x:c>
      <x:c t="n" s="0">
        <x:v>11.91969</x:v>
      </x:c>
      <x:c t="n" s="0">
        <x:v>12.43627</x:v>
      </x:c>
      <x:c t="n" s="0">
        <x:v>11.82761</x:v>
      </x:c>
      <x:c t="n" s="0">
        <x:v>39.83952</x:v>
      </x:c>
      <x:c t="n" s="0">
        <x:v>19.04778</x:v>
      </x:c>
      <x:c t="n" s="0">
        <x:v>11.89122</x:v>
      </x:c>
      <x:c t="n" s="0">
        <x:v>6.689601</x:v>
      </x:c>
      <x:c t="n" s="0">
        <x:v>8.053253</x:v>
      </x:c>
      <x:c t="n" s="0">
        <x:v>6.502419</x:v>
      </x:c>
      <x:c t="n" s="0">
        <x:v>4.144264</x:v>
      </x:c>
      <x:c t="n" s="0">
        <x:v>4.888205</x:v>
      </x:c>
      <x:c t="n" s="0">
        <x:v>2.534387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43944.2790972222</x:v>
      </x:c>
      <x:c t="n" s="7">
        <x:v>43944.2790972222</x:v>
      </x:c>
      <x:c t="n" s="0">
        <x:v>41.74781</x:v>
      </x:c>
      <x:c t="n" s="0">
        <x:v>54.20069</x:v>
      </x:c>
      <x:c t="n" s="0">
        <x:v>48.85864</x:v>
      </x:c>
      <x:c t="n" s="0">
        <x:v>59.65408</x:v>
      </x:c>
      <x:c t="n" s="0">
        <x:v>-30.06697</x:v>
      </x:c>
      <x:c t="n" s="0">
        <x:v>-29.16826</x:v>
      </x:c>
      <x:c t="n" s="0">
        <x:v>-25.13991</x:v>
      </x:c>
      <x:c t="n" s="0">
        <x:v>-17.56666</x:v>
      </x:c>
      <x:c t="n" s="0">
        <x:v>-20.48505</x:v>
      </x:c>
      <x:c t="n" s="0">
        <x:v>-8.714326</x:v>
      </x:c>
      <x:c t="n" s="0">
        <x:v>-5.603551</x:v>
      </x:c>
      <x:c t="n" s="0">
        <x:v>-3.569242</x:v>
      </x:c>
      <x:c t="n" s="0">
        <x:v>2.168418</x:v>
      </x:c>
      <x:c t="n" s="0">
        <x:v>12.16072</x:v>
      </x:c>
      <x:c t="n" s="0">
        <x:v>11.01876</x:v>
      </x:c>
      <x:c t="n" s="0">
        <x:v>12.89835</x:v>
      </x:c>
      <x:c t="n" s="0">
        <x:v>12.03727</x:v>
      </x:c>
      <x:c t="n" s="0">
        <x:v>10.66505</x:v>
      </x:c>
      <x:c t="n" s="0">
        <x:v>10.53061</x:v>
      </x:c>
      <x:c t="n" s="0">
        <x:v>14.25345</x:v>
      </x:c>
      <x:c t="n" s="0">
        <x:v>10.97166</x:v>
      </x:c>
      <x:c t="n" s="0">
        <x:v>15.13551</x:v>
      </x:c>
      <x:c t="n" s="0">
        <x:v>17.59184</x:v>
      </x:c>
      <x:c t="n" s="0">
        <x:v>16.70691</x:v>
      </x:c>
      <x:c t="n" s="0">
        <x:v>14.62134</x:v>
      </x:c>
      <x:c t="n" s="0">
        <x:v>17.47521</x:v>
      </x:c>
      <x:c t="n" s="0">
        <x:v>15.82161</x:v>
      </x:c>
      <x:c t="n" s="0">
        <x:v>15.82303</x:v>
      </x:c>
      <x:c t="n" s="0">
        <x:v>13.42634</x:v>
      </x:c>
      <x:c t="n" s="0">
        <x:v>11.34154</x:v>
      </x:c>
      <x:c t="n" s="0">
        <x:v>10.14742</x:v>
      </x:c>
      <x:c t="n" s="0">
        <x:v>37.4239</x:v>
      </x:c>
      <x:c t="n" s="0">
        <x:v>25.86829</x:v>
      </x:c>
      <x:c t="n" s="0">
        <x:v>11.45415</x:v>
      </x:c>
      <x:c t="n" s="0">
        <x:v>5.853776</x:v>
      </x:c>
      <x:c t="n" s="0">
        <x:v>6.372214</x:v>
      </x:c>
      <x:c t="n" s="0">
        <x:v>6.559067</x:v>
      </x:c>
      <x:c t="n" s="0">
        <x:v>4.561366</x:v>
      </x:c>
      <x:c t="n" s="0">
        <x:v>5.423982</x:v>
      </x:c>
      <x:c t="n" s="0">
        <x:v>3.347425</x:v>
      </x:c>
      <x:c t="n" s="0">
        <x:v>-30.06697</x:v>
      </x:c>
      <x:c t="n" s="0">
        <x:v>-27.41389</x:v>
      </x:c>
      <x:c t="n" s="0">
        <x:v>-25.9346</x:v>
      </x:c>
      <x:c t="n" s="0">
        <x:v>-17.25893</x:v>
      </x:c>
      <x:c t="n" s="0">
        <x:v>-22.28286</x:v>
      </x:c>
      <x:c t="n" s="0">
        <x:v>-9.683131</x:v>
      </x:c>
      <x:c t="n" s="0">
        <x:v>-4.411269</x:v>
      </x:c>
      <x:c t="n" s="0">
        <x:v>-6.595478</x:v>
      </x:c>
      <x:c t="n" s="0">
        <x:v>1.862668</x:v>
      </x:c>
      <x:c t="n" s="0">
        <x:v>9.053621</x:v>
      </x:c>
      <x:c t="n" s="0">
        <x:v>10.89258</x:v>
      </x:c>
      <x:c t="n" s="0">
        <x:v>8.756299</x:v>
      </x:c>
      <x:c t="n" s="0">
        <x:v>15.64842</x:v>
      </x:c>
      <x:c t="n" s="0">
        <x:v>12.73656</x:v>
      </x:c>
      <x:c t="n" s="0">
        <x:v>8.302285</x:v>
      </x:c>
      <x:c t="n" s="0">
        <x:v>7.901878</x:v>
      </x:c>
      <x:c t="n" s="0">
        <x:v>5.372795</x:v>
      </x:c>
      <x:c t="n" s="0">
        <x:v>16.48067</x:v>
      </x:c>
      <x:c t="n" s="0">
        <x:v>19.48917</x:v>
      </x:c>
      <x:c t="n" s="0">
        <x:v>18.5123</x:v>
      </x:c>
      <x:c t="n" s="0">
        <x:v>13.16249</x:v>
      </x:c>
      <x:c t="n" s="0">
        <x:v>15.54516</x:v>
      </x:c>
      <x:c t="n" s="0">
        <x:v>14.0255</x:v>
      </x:c>
      <x:c t="n" s="0">
        <x:v>16.86687</x:v>
      </x:c>
      <x:c t="n" s="0">
        <x:v>11.51131</x:v>
      </x:c>
      <x:c t="n" s="0">
        <x:v>8.701617</x:v>
      </x:c>
      <x:c t="n" s="0">
        <x:v>8.773762</x:v>
      </x:c>
      <x:c t="n" s="0">
        <x:v>41.49073</x:v>
      </x:c>
      <x:c t="n" s="0">
        <x:v>19.91894</x:v>
      </x:c>
      <x:c t="n" s="0">
        <x:v>12.12215</x:v>
      </x:c>
      <x:c t="n" s="0">
        <x:v>8.057085</x:v>
      </x:c>
      <x:c t="n" s="0">
        <x:v>7.133986</x:v>
      </x:c>
      <x:c t="n" s="0">
        <x:v>7.23913</x:v>
      </x:c>
      <x:c t="n" s="0">
        <x:v>6.012014</x:v>
      </x:c>
      <x:c t="n" s="0">
        <x:v>4.796306</x:v>
      </x:c>
      <x:c t="n" s="0">
        <x:v>3.404776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43944.2790972222</x:v>
      </x:c>
      <x:c t="n" s="7">
        <x:v>43944.2790972222</x:v>
      </x:c>
      <x:c t="n" s="0">
        <x:v>41.68827</x:v>
      </x:c>
      <x:c t="n" s="0">
        <x:v>54.20069</x:v>
      </x:c>
      <x:c t="n" s="0">
        <x:v>46.81811</x:v>
      </x:c>
      <x:c t="n" s="0">
        <x:v>57.43559</x:v>
      </x:c>
      <x:c t="n" s="0">
        <x:v>-30.06697</x:v>
      </x:c>
      <x:c t="n" s="0">
        <x:v>-28.93289</x:v>
      </x:c>
      <x:c t="n" s="0">
        <x:v>-25.24777</x:v>
      </x:c>
      <x:c t="n" s="0">
        <x:v>-17.52047</x:v>
      </x:c>
      <x:c t="n" s="0">
        <x:v>-20.7057</x:v>
      </x:c>
      <x:c t="n" s="0">
        <x:v>-9.124146</x:v>
      </x:c>
      <x:c t="n" s="0">
        <x:v>-5.546847</x:v>
      </x:c>
      <x:c t="n" s="0">
        <x:v>-4.076258</x:v>
      </x:c>
      <x:c t="n" s="0">
        <x:v>2.679929</x:v>
      </x:c>
      <x:c t="n" s="0">
        <x:v>11.82403</x:v>
      </x:c>
      <x:c t="n" s="0">
        <x:v>10.88754</x:v>
      </x:c>
      <x:c t="n" s="0">
        <x:v>12.49004</x:v>
      </x:c>
      <x:c t="n" s="0">
        <x:v>13.03202</x:v>
      </x:c>
      <x:c t="n" s="0">
        <x:v>10.70436</x:v>
      </x:c>
      <x:c t="n" s="0">
        <x:v>10.54566</x:v>
      </x:c>
      <x:c t="n" s="0">
        <x:v>13.66654</x:v>
      </x:c>
      <x:c t="n" s="0">
        <x:v>10.46556</x:v>
      </x:c>
      <x:c t="n" s="0">
        <x:v>15.24691</x:v>
      </x:c>
      <x:c t="n" s="0">
        <x:v>17.39436</x:v>
      </x:c>
      <x:c t="n" s="0">
        <x:v>16.98656</x:v>
      </x:c>
      <x:c t="n" s="0">
        <x:v>14.68581</x:v>
      </x:c>
      <x:c t="n" s="0">
        <x:v>17.27164</x:v>
      </x:c>
      <x:c t="n" s="0">
        <x:v>16.07668</x:v>
      </x:c>
      <x:c t="n" s="0">
        <x:v>15.82952</x:v>
      </x:c>
      <x:c t="n" s="0">
        <x:v>13.92893</x:v>
      </x:c>
      <x:c t="n" s="0">
        <x:v>11.10989</x:v>
      </x:c>
      <x:c t="n" s="0">
        <x:v>9.921361</x:v>
      </x:c>
      <x:c t="n" s="0">
        <x:v>38.30283</x:v>
      </x:c>
      <x:c t="n" s="0">
        <x:v>25.43837</x:v>
      </x:c>
      <x:c t="n" s="0">
        <x:v>11.73407</x:v>
      </x:c>
      <x:c t="n" s="0">
        <x:v>6.578783</x:v>
      </x:c>
      <x:c t="n" s="0">
        <x:v>6.665668</x:v>
      </x:c>
      <x:c t="n" s="0">
        <x:v>6.497678</x:v>
      </x:c>
      <x:c t="n" s="0">
        <x:v>4.61552</x:v>
      </x:c>
      <x:c t="n" s="0">
        <x:v>5.416163</x:v>
      </x:c>
      <x:c t="n" s="0">
        <x:v>3.401209</x:v>
      </x:c>
      <x:c t="n" s="0">
        <x:v>-30.06697</x:v>
      </x:c>
      <x:c t="n" s="0">
        <x:v>-27.41389</x:v>
      </x:c>
      <x:c t="n" s="0">
        <x:v>-25.9346</x:v>
      </x:c>
      <x:c t="n" s="0">
        <x:v>-17.25893</x:v>
      </x:c>
      <x:c t="n" s="0">
        <x:v>-22.28286</x:v>
      </x:c>
      <x:c t="n" s="0">
        <x:v>-12.88063</x:v>
      </x:c>
      <x:c t="n" s="0">
        <x:v>-6.131583</x:v>
      </x:c>
      <x:c t="n" s="0">
        <x:v>-9.674506</x:v>
      </x:c>
      <x:c t="n" s="0">
        <x:v>6.471056</x:v>
      </x:c>
      <x:c t="n" s="0">
        <x:v>9.053621</x:v>
      </x:c>
      <x:c t="n" s="0">
        <x:v>9.848974</x:v>
      </x:c>
      <x:c t="n" s="0">
        <x:v>8.204109</x:v>
      </x:c>
      <x:c t="n" s="0">
        <x:v>16.4516</x:v>
      </x:c>
      <x:c t="n" s="0">
        <x:v>9.461728</x:v>
      </x:c>
      <x:c t="n" s="0">
        <x:v>10.95247</x:v>
      </x:c>
      <x:c t="n" s="0">
        <x:v>8.157113</x:v>
      </x:c>
      <x:c t="n" s="0">
        <x:v>7.065861</x:v>
      </x:c>
      <x:c t="n" s="0">
        <x:v>14.85714</x:v>
      </x:c>
      <x:c t="n" s="0">
        <x:v>20.33064</x:v>
      </x:c>
      <x:c t="n" s="0">
        <x:v>17.12591</x:v>
      </x:c>
      <x:c t="n" s="0">
        <x:v>15.25352</x:v>
      </x:c>
      <x:c t="n" s="0">
        <x:v>18.90581</x:v>
      </x:c>
      <x:c t="n" s="0">
        <x:v>18.15906</x:v>
      </x:c>
      <x:c t="n" s="0">
        <x:v>13.08947</x:v>
      </x:c>
      <x:c t="n" s="0">
        <x:v>15.97397</x:v>
      </x:c>
      <x:c t="n" s="0">
        <x:v>10.47583</x:v>
      </x:c>
      <x:c t="n" s="0">
        <x:v>10.10511</x:v>
      </x:c>
      <x:c t="n" s="0">
        <x:v>41.25942</x:v>
      </x:c>
      <x:c t="n" s="0">
        <x:v>21.41601</x:v>
      </x:c>
      <x:c t="n" s="0">
        <x:v>12.25784</x:v>
      </x:c>
      <x:c t="n" s="0">
        <x:v>8.57004</x:v>
      </x:c>
      <x:c t="n" s="0">
        <x:v>7.460436</x:v>
      </x:c>
      <x:c t="n" s="0">
        <x:v>6.380964</x:v>
      </x:c>
      <x:c t="n" s="0">
        <x:v>4.313802</x:v>
      </x:c>
      <x:c t="n" s="0">
        <x:v>5.819087</x:v>
      </x:c>
      <x:c t="n" s="0">
        <x:v>3.454655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43944.2790972222</x:v>
      </x:c>
      <x:c t="n" s="7">
        <x:v>43944.2790972222</x:v>
      </x:c>
      <x:c t="n" s="0">
        <x:v>39.60171</x:v>
      </x:c>
      <x:c t="n" s="0">
        <x:v>54.20069</x:v>
      </x:c>
      <x:c t="n" s="0">
        <x:v>54.79627</x:v>
      </x:c>
      <x:c t="n" s="0">
        <x:v>62.2068</x:v>
      </x:c>
      <x:c t="n" s="0">
        <x:v>-30.06697</x:v>
      </x:c>
      <x:c t="n" s="0">
        <x:v>-28.67669</x:v>
      </x:c>
      <x:c t="n" s="0">
        <x:v>-25.34203</x:v>
      </x:c>
      <x:c t="n" s="0">
        <x:v>-17.4814</x:v>
      </x:c>
      <x:c t="n" s="0">
        <x:v>-20.90337</x:v>
      </x:c>
      <x:c t="n" s="0">
        <x:v>-9.507628</x:v>
      </x:c>
      <x:c t="n" s="0">
        <x:v>-5.719888</x:v>
      </x:c>
      <x:c t="n" s="0">
        <x:v>-4.561697</x:v>
      </x:c>
      <x:c t="n" s="0">
        <x:v>3.750858</x:v>
      </x:c>
      <x:c t="n" s="0">
        <x:v>11.40648</x:v>
      </x:c>
      <x:c t="n" s="0">
        <x:v>10.75056</x:v>
      </x:c>
      <x:c t="n" s="0">
        <x:v>12.0138</x:v>
      </x:c>
      <x:c t="n" s="0">
        <x:v>13.53285</x:v>
      </x:c>
      <x:c t="n" s="0">
        <x:v>10.54367</x:v>
      </x:c>
      <x:c t="n" s="0">
        <x:v>10.6796</x:v>
      </x:c>
      <x:c t="n" s="0">
        <x:v>13.327</x:v>
      </x:c>
      <x:c t="n" s="0">
        <x:v>10.73631</x:v>
      </x:c>
      <x:c t="n" s="0">
        <x:v>15.00001</x:v>
      </x:c>
      <x:c t="n" s="0">
        <x:v>18.43695</x:v>
      </x:c>
      <x:c t="n" s="0">
        <x:v>17.28336</x:v>
      </x:c>
      <x:c t="n" s="0">
        <x:v>14.48318</x:v>
      </x:c>
      <x:c t="n" s="0">
        <x:v>17.84735</x:v>
      </x:c>
      <x:c t="n" s="0">
        <x:v>15.98462</x:v>
      </x:c>
      <x:c t="n" s="0">
        <x:v>15.66657</x:v>
      </x:c>
      <x:c t="n" s="0">
        <x:v>13.8117</x:v>
      </x:c>
      <x:c t="n" s="0">
        <x:v>11.4044</x:v>
      </x:c>
      <x:c t="n" s="0">
        <x:v>10.4823</x:v>
      </x:c>
      <x:c t="n" s="0">
        <x:v>38.96836</x:v>
      </x:c>
      <x:c t="n" s="0">
        <x:v>25.00523</x:v>
      </x:c>
      <x:c t="n" s="0">
        <x:v>11.50922</x:v>
      </x:c>
      <x:c t="n" s="0">
        <x:v>6.883781</x:v>
      </x:c>
      <x:c t="n" s="0">
        <x:v>6.634545</x:v>
      </x:c>
      <x:c t="n" s="0">
        <x:v>6.509032</x:v>
      </x:c>
      <x:c t="n" s="0">
        <x:v>4.642287</x:v>
      </x:c>
      <x:c t="n" s="0">
        <x:v>5.482032</x:v>
      </x:c>
      <x:c t="n" s="0">
        <x:v>3.370823</x:v>
      </x:c>
      <x:c t="n" s="0">
        <x:v>-30.06697</x:v>
      </x:c>
      <x:c t="n" s="0">
        <x:v>-27.47924</x:v>
      </x:c>
      <x:c t="n" s="0">
        <x:v>-25.97496</x:v>
      </x:c>
      <x:c t="n" s="0">
        <x:v>-17.63537</x:v>
      </x:c>
      <x:c t="n" s="0">
        <x:v>-22.28286</x:v>
      </x:c>
      <x:c t="n" s="0">
        <x:v>-12.88063</x:v>
      </x:c>
      <x:c t="n" s="0">
        <x:v>-6.899218</x:v>
      </x:c>
      <x:c t="n" s="0">
        <x:v>-6.297011</x:v>
      </x:c>
      <x:c t="n" s="0">
        <x:v>7.327449</x:v>
      </x:c>
      <x:c t="n" s="0">
        <x:v>6.377954</x:v>
      </x:c>
      <x:c t="n" s="0">
        <x:v>9.848974</x:v>
      </x:c>
      <x:c t="n" s="0">
        <x:v>7.091676</x:v>
      </x:c>
      <x:c t="n" s="0">
        <x:v>14.32847</x:v>
      </x:c>
      <x:c t="n" s="0">
        <x:v>9.011523</x:v>
      </x:c>
      <x:c t="n" s="0">
        <x:v>11.9213</x:v>
      </x:c>
      <x:c t="n" s="0">
        <x:v>11.97742</x:v>
      </x:c>
      <x:c t="n" s="0">
        <x:v>12.12927</x:v>
      </x:c>
      <x:c t="n" s="0">
        <x:v>13.85305</x:v>
      </x:c>
      <x:c t="n" s="0">
        <x:v>19.74313</x:v>
      </x:c>
      <x:c t="n" s="0">
        <x:v>19.91832</x:v>
      </x:c>
      <x:c t="n" s="0">
        <x:v>16.76014</x:v>
      </x:c>
      <x:c t="n" s="0">
        <x:v>20.29924</x:v>
      </x:c>
      <x:c t="n" s="0">
        <x:v>11.89742</x:v>
      </x:c>
      <x:c t="n" s="0">
        <x:v>13.54316</x:v>
      </x:c>
      <x:c t="n" s="0">
        <x:v>12.32839</x:v>
      </x:c>
      <x:c t="n" s="0">
        <x:v>12.86494</x:v>
      </x:c>
      <x:c t="n" s="0">
        <x:v>12.61516</x:v>
      </x:c>
      <x:c t="n" s="0">
        <x:v>41.5715</x:v>
      </x:c>
      <x:c t="n" s="0">
        <x:v>22.58781</x:v>
      </x:c>
      <x:c t="n" s="0">
        <x:v>10.54077</x:v>
      </x:c>
      <x:c t="n" s="0">
        <x:v>8.328848</x:v>
      </x:c>
      <x:c t="n" s="0">
        <x:v>7.215357</x:v>
      </x:c>
      <x:c t="n" s="0">
        <x:v>6.82026</x:v>
      </x:c>
      <x:c t="n" s="0">
        <x:v>3.879745</x:v>
      </x:c>
      <x:c t="n" s="0">
        <x:v>6.44643</x:v>
      </x:c>
      <x:c t="n" s="0">
        <x:v>3.073262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43944.2790972222</x:v>
      </x:c>
      <x:c t="n" s="7">
        <x:v>43944.2790972222</x:v>
      </x:c>
      <x:c t="n" s="0">
        <x:v>28.10009</x:v>
      </x:c>
      <x:c t="n" s="0">
        <x:v>54.20069</x:v>
      </x:c>
      <x:c t="n" s="0">
        <x:v>53.4593</x:v>
      </x:c>
      <x:c t="n" s="0">
        <x:v>60.44589</x:v>
      </x:c>
      <x:c t="n" s="0">
        <x:v>-30.06697</x:v>
      </x:c>
      <x:c t="n" s="0">
        <x:v>-28.51181</x:v>
      </x:c>
      <x:c t="n" s="0">
        <x:v>-25.4427</x:v>
      </x:c>
      <x:c t="n" s="0">
        <x:v>-17.64709</x:v>
      </x:c>
      <x:c t="n" s="0">
        <x:v>-21.07961</x:v>
      </x:c>
      <x:c t="n" s="0">
        <x:v>-9.864276</x:v>
      </x:c>
      <x:c t="n" s="0">
        <x:v>-5.873332</x:v>
      </x:c>
      <x:c t="n" s="0">
        <x:v>-4.20343</x:v>
      </x:c>
      <x:c t="n" s="0">
        <x:v>4.49404</x:v>
      </x:c>
      <x:c t="n" s="0">
        <x:v>10.94834</x:v>
      </x:c>
      <x:c t="n" s="0">
        <x:v>10.63006</x:v>
      </x:c>
      <x:c t="n" s="0">
        <x:v>11.56114</x:v>
      </x:c>
      <x:c t="n" s="0">
        <x:v>13.36923</x:v>
      </x:c>
      <x:c t="n" s="0">
        <x:v>10.22016</x:v>
      </x:c>
      <x:c t="n" s="0">
        <x:v>10.98002</x:v>
      </x:c>
      <x:c t="n" s="0">
        <x:v>13.33826</x:v>
      </x:c>
      <x:c t="n" s="0">
        <x:v>10.46055</x:v>
      </x:c>
      <x:c t="n" s="0">
        <x:v>15.29497</x:v>
      </x:c>
      <x:c t="n" s="0">
        <x:v>18.7463</x:v>
      </x:c>
      <x:c t="n" s="0">
        <x:v>17.16591</x:v>
      </x:c>
      <x:c t="n" s="0">
        <x:v>15.15754</x:v>
      </x:c>
      <x:c t="n" s="0">
        <x:v>18.21578</x:v>
      </x:c>
      <x:c t="n" s="0">
        <x:v>15.77726</x:v>
      </x:c>
      <x:c t="n" s="0">
        <x:v>15.38671</x:v>
      </x:c>
      <x:c t="n" s="0">
        <x:v>13.46891</x:v>
      </x:c>
      <x:c t="n" s="0">
        <x:v>11.60487</x:v>
      </x:c>
      <x:c t="n" s="0">
        <x:v>11.31355</x:v>
      </x:c>
      <x:c t="n" s="0">
        <x:v>38.91594</x:v>
      </x:c>
      <x:c t="n" s="0">
        <x:v>24.89325</x:v>
      </x:c>
      <x:c t="n" s="0">
        <x:v>11.74868</x:v>
      </x:c>
      <x:c t="n" s="0">
        <x:v>6.929718</x:v>
      </x:c>
      <x:c t="n" s="0">
        <x:v>6.636528</x:v>
      </x:c>
      <x:c t="n" s="0">
        <x:v>6.595909</x:v>
      </x:c>
      <x:c t="n" s="0">
        <x:v>4.435134</x:v>
      </x:c>
      <x:c t="n" s="0">
        <x:v>5.671403</x:v>
      </x:c>
      <x:c t="n" s="0">
        <x:v>3.3316</x:v>
      </x:c>
      <x:c t="n" s="0">
        <x:v>-30.06697</x:v>
      </x:c>
      <x:c t="n" s="0">
        <x:v>-27.68139</x:v>
      </x:c>
      <x:c t="n" s="0">
        <x:v>-26.09834</x:v>
      </x:c>
      <x:c t="n" s="0">
        <x:v>-19.01186</x:v>
      </x:c>
      <x:c t="n" s="0">
        <x:v>-22.28286</x:v>
      </x:c>
      <x:c t="n" s="0">
        <x:v>-12.88063</x:v>
      </x:c>
      <x:c t="n" s="0">
        <x:v>-6.899218</x:v>
      </x:c>
      <x:c t="n" s="0">
        <x:v>-2.111329</x:v>
      </x:c>
      <x:c t="n" s="0">
        <x:v>7.327449</x:v>
      </x:c>
      <x:c t="n" s="0">
        <x:v>6.377954</x:v>
      </x:c>
      <x:c t="n" s="0">
        <x:v>9.848974</x:v>
      </x:c>
      <x:c t="n" s="0">
        <x:v>7.091676</x:v>
      </x:c>
      <x:c t="n" s="0">
        <x:v>12.26439</x:v>
      </x:c>
      <x:c t="n" s="0">
        <x:v>7.287273</x:v>
      </x:c>
      <x:c t="n" s="0">
        <x:v>12.98501</x:v>
      </x:c>
      <x:c t="n" s="0">
        <x:v>15.23751</x:v>
      </x:c>
      <x:c t="n" s="0">
        <x:v>8.873413</x:v>
      </x:c>
      <x:c t="n" s="0">
        <x:v>18.81843</x:v>
      </x:c>
      <x:c t="n" s="0">
        <x:v>20.77985</x:v>
      </x:c>
      <x:c t="n" s="0">
        <x:v>8.586236</x:v>
      </x:c>
      <x:c t="n" s="0">
        <x:v>16.06598</x:v>
      </x:c>
      <x:c t="n" s="0">
        <x:v>19.04369</x:v>
      </x:c>
      <x:c t="n" s="0">
        <x:v>14.42989</x:v>
      </x:c>
      <x:c t="n" s="0">
        <x:v>15.02526</x:v>
      </x:c>
      <x:c t="n" s="0">
        <x:v>13.49715</x:v>
      </x:c>
      <x:c t="n" s="0">
        <x:v>11.15088</x:v>
      </x:c>
      <x:c t="n" s="0">
        <x:v>15.60138</x:v>
      </x:c>
      <x:c t="n" s="0">
        <x:v>34.04163</x:v>
      </x:c>
      <x:c t="n" s="0">
        <x:v>22.08167</x:v>
      </x:c>
      <x:c t="n" s="0">
        <x:v>12.46583</x:v>
      </x:c>
      <x:c t="n" s="0">
        <x:v>6.633536</x:v>
      </x:c>
      <x:c t="n" s="0">
        <x:v>6.419706</x:v>
      </x:c>
      <x:c t="n" s="0">
        <x:v>7.103047</x:v>
      </x:c>
      <x:c t="n" s="0">
        <x:v>3.463809</x:v>
      </x:c>
      <x:c t="n" s="0">
        <x:v>5.99929</x:v>
      </x:c>
      <x:c t="n" s="0">
        <x:v>3.256595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43944.2790972222</x:v>
      </x:c>
      <x:c t="n" s="7">
        <x:v>43944.2790972222</x:v>
      </x:c>
      <x:c t="n" s="0">
        <x:v>26.2599</x:v>
      </x:c>
      <x:c t="n" s="0">
        <x:v>54.20069</x:v>
      </x:c>
      <x:c t="n" s="0">
        <x:v>47.68243</x:v>
      </x:c>
      <x:c t="n" s="0">
        <x:v>55.67467</x:v>
      </x:c>
      <x:c t="n" s="0">
        <x:v>-30.06697</x:v>
      </x:c>
      <x:c t="n" s="0">
        <x:v>-28.38153</x:v>
      </x:c>
      <x:c t="n" s="0">
        <x:v>-25.53302</x:v>
      </x:c>
      <x:c t="n" s="0">
        <x:v>-17.82162</x:v>
      </x:c>
      <x:c t="n" s="0">
        <x:v>-21.1611</x:v>
      </x:c>
      <x:c t="n" s="0">
        <x:v>-10.19392</x:v>
      </x:c>
      <x:c t="n" s="0">
        <x:v>-6.008811</x:v>
      </x:c>
      <x:c t="n" s="0">
        <x:v>-3.827817</x:v>
      </x:c>
      <x:c t="n" s="0">
        <x:v>4.976328</x:v>
      </x:c>
      <x:c t="n" s="0">
        <x:v>10.51476</x:v>
      </x:c>
      <x:c t="n" s="0">
        <x:v>10.52466</x:v>
      </x:c>
      <x:c t="n" s="0">
        <x:v>11.13331</x:v>
      </x:c>
      <x:c t="n" s="0">
        <x:v>13.22445</x:v>
      </x:c>
      <x:c t="n" s="0">
        <x:v>9.948073</x:v>
      </x:c>
      <x:c t="n" s="0">
        <x:v>11.61722</x:v>
      </x:c>
      <x:c t="n" s="0">
        <x:v>14.16557</x:v>
      </x:c>
      <x:c t="n" s="0">
        <x:v>10.61635</x:v>
      </x:c>
      <x:c t="n" s="0">
        <x:v>16.13075</x:v>
      </x:c>
      <x:c t="n" s="0">
        <x:v>18.55947</x:v>
      </x:c>
      <x:c t="n" s="0">
        <x:v>16.82629</x:v>
      </x:c>
      <x:c t="n" s="0">
        <x:v>14.86938</x:v>
      </x:c>
      <x:c t="n" s="0">
        <x:v>18.0072</x:v>
      </x:c>
      <x:c t="n" s="0">
        <x:v>15.49952</x:v>
      </x:c>
      <x:c t="n" s="0">
        <x:v>15.56971</x:v>
      </x:c>
      <x:c t="n" s="0">
        <x:v>13.86805</x:v>
      </x:c>
      <x:c t="n" s="0">
        <x:v>11.6334</x:v>
      </x:c>
      <x:c t="n" s="0">
        <x:v>12.00347</x:v>
      </x:c>
      <x:c t="n" s="0">
        <x:v>38.23368</x:v>
      </x:c>
      <x:c t="n" s="0">
        <x:v>24.22825</x:v>
      </x:c>
      <x:c t="n" s="0">
        <x:v>11.48465</x:v>
      </x:c>
      <x:c t="n" s="0">
        <x:v>7.113462</x:v>
      </x:c>
      <x:c t="n" s="0">
        <x:v>6.780834</x:v>
      </x:c>
      <x:c t="n" s="0">
        <x:v>6.70027</x:v>
      </x:c>
      <x:c t="n" s="0">
        <x:v>4.465182</x:v>
      </x:c>
      <x:c t="n" s="0">
        <x:v>5.625635</x:v>
      </x:c>
      <x:c t="n" s="0">
        <x:v>3.264897</x:v>
      </x:c>
      <x:c t="n" s="0">
        <x:v>-30.06697</x:v>
      </x:c>
      <x:c t="n" s="0">
        <x:v>-27.68139</x:v>
      </x:c>
      <x:c t="n" s="0">
        <x:v>-26.09834</x:v>
      </x:c>
      <x:c t="n" s="0">
        <x:v>-19.01186</x:v>
      </x:c>
      <x:c t="n" s="0">
        <x:v>-20.95517</x:v>
      </x:c>
      <x:c t="n" s="0">
        <x:v>-12.88063</x:v>
      </x:c>
      <x:c t="n" s="0">
        <x:v>-6.899218</x:v>
      </x:c>
      <x:c t="n" s="0">
        <x:v>-2.111329</x:v>
      </x:c>
      <x:c t="n" s="0">
        <x:v>6.662465</x:v>
      </x:c>
      <x:c t="n" s="0">
        <x:v>8.287915</x:v>
      </x:c>
      <x:c t="n" s="0">
        <x:v>9.85326</x:v>
      </x:c>
      <x:c t="n" s="0">
        <x:v>7.842469</x:v>
      </x:c>
      <x:c t="n" s="0">
        <x:v>13.19242</x:v>
      </x:c>
      <x:c t="n" s="0">
        <x:v>9.192411</x:v>
      </x:c>
      <x:c t="n" s="0">
        <x:v>14.35221</x:v>
      </x:c>
      <x:c t="n" s="0">
        <x:v>16.4697</x:v>
      </x:c>
      <x:c t="n" s="0">
        <x:v>12.77705</x:v>
      </x:c>
      <x:c t="n" s="0">
        <x:v>16.56931</x:v>
      </x:c>
      <x:c t="n" s="0">
        <x:v>15.59843</x:v>
      </x:c>
      <x:c t="n" s="0">
        <x:v>15.5635</x:v>
      </x:c>
      <x:c t="n" s="0">
        <x:v>10.49896</x:v>
      </x:c>
      <x:c t="n" s="0">
        <x:v>14.93449</x:v>
      </x:c>
      <x:c t="n" s="0">
        <x:v>12.34903</x:v>
      </x:c>
      <x:c t="n" s="0">
        <x:v>17.57726</x:v>
      </x:c>
      <x:c t="n" s="0">
        <x:v>14.36694</x:v>
      </x:c>
      <x:c t="n" s="0">
        <x:v>13.93871</x:v>
      </x:c>
      <x:c t="n" s="0">
        <x:v>13.0315</x:v>
      </x:c>
      <x:c t="n" s="0">
        <x:v>14.79172</x:v>
      </x:c>
      <x:c t="n" s="0">
        <x:v>10.20815</x:v>
      </x:c>
      <x:c t="n" s="0">
        <x:v>11.58472</x:v>
      </x:c>
      <x:c t="n" s="0">
        <x:v>8.431834</x:v>
      </x:c>
      <x:c t="n" s="0">
        <x:v>8.133204</x:v>
      </x:c>
      <x:c t="n" s="0">
        <x:v>6.265887</x:v>
      </x:c>
      <x:c t="n" s="0">
        <x:v>4.356276</x:v>
      </x:c>
      <x:c t="n" s="0">
        <x:v>6.006487</x:v>
      </x:c>
      <x:c t="n" s="0">
        <x:v>3.038878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43944.2790972222</x:v>
      </x:c>
      <x:c t="n" s="7">
        <x:v>43944.2790972222</x:v>
      </x:c>
      <x:c t="n" s="0">
        <x:v>27.62884</x:v>
      </x:c>
      <x:c t="n" s="0">
        <x:v>54.20069</x:v>
      </x:c>
      <x:c t="n" s="0">
        <x:v>52.74887</x:v>
      </x:c>
      <x:c t="n" s="0">
        <x:v>61.11536</x:v>
      </x:c>
      <x:c t="n" s="0">
        <x:v>-30.06697</x:v>
      </x:c>
      <x:c t="n" s="0">
        <x:v>-28.27303</x:v>
      </x:c>
      <x:c t="n" s="0">
        <x:v>-25.61165</x:v>
      </x:c>
      <x:c t="n" s="0">
        <x:v>-17.97645</x:v>
      </x:c>
      <x:c t="n" s="0">
        <x:v>-21.02748</x:v>
      </x:c>
      <x:c t="n" s="0">
        <x:v>-10.49671</x:v>
      </x:c>
      <x:c t="n" s="0">
        <x:v>-6.283058</x:v>
      </x:c>
      <x:c t="n" s="0">
        <x:v>-3.530902</x:v>
      </x:c>
      <x:c t="n" s="0">
        <x:v>5.179456</x:v>
      </x:c>
      <x:c t="n" s="0">
        <x:v>10.60185</x:v>
      </x:c>
      <x:c t="n" s="0">
        <x:v>10.43321</x:v>
      </x:c>
      <x:c t="n" s="0">
        <x:v>10.91041</x:v>
      </x:c>
      <x:c t="n" s="0">
        <x:v>13.51653</x:v>
      </x:c>
      <x:c t="n" s="0">
        <x:v>10.03512</x:v>
      </x:c>
      <x:c t="n" s="0">
        <x:v>11.97855</x:v>
      </x:c>
      <x:c t="n" s="0">
        <x:v>14.10296</x:v>
      </x:c>
      <x:c t="n" s="0">
        <x:v>11.52662</x:v>
      </x:c>
      <x:c t="n" s="0">
        <x:v>15.88541</x:v>
      </x:c>
      <x:c t="n" s="0">
        <x:v>18.41501</x:v>
      </x:c>
      <x:c t="n" s="0">
        <x:v>16.97068</x:v>
      </x:c>
      <x:c t="n" s="0">
        <x:v>14.8684</x:v>
      </x:c>
      <x:c t="n" s="0">
        <x:v>17.91178</x:v>
      </x:c>
      <x:c t="n" s="0">
        <x:v>15.72022</x:v>
      </x:c>
      <x:c t="n" s="0">
        <x:v>15.59281</x:v>
      </x:c>
      <x:c t="n" s="0">
        <x:v>13.80319</x:v>
      </x:c>
      <x:c t="n" s="0">
        <x:v>11.75772</x:v>
      </x:c>
      <x:c t="n" s="0">
        <x:v>11.75456</x:v>
      </x:c>
      <x:c t="n" s="0">
        <x:v>37.55108</x:v>
      </x:c>
      <x:c t="n" s="0">
        <x:v>23.57472</x:v>
      </x:c>
      <x:c t="n" s="0">
        <x:v>11.84333</x:v>
      </x:c>
      <x:c t="n" s="0">
        <x:v>7.041561</x:v>
      </x:c>
      <x:c t="n" s="0">
        <x:v>6.919692</x:v>
      </x:c>
      <x:c t="n" s="0">
        <x:v>6.554395</x:v>
      </x:c>
      <x:c t="n" s="0">
        <x:v>4.249571</x:v>
      </x:c>
      <x:c t="n" s="0">
        <x:v>5.873638</x:v>
      </x:c>
      <x:c t="n" s="0">
        <x:v>3.427461</x:v>
      </x:c>
      <x:c t="n" s="0">
        <x:v>-30.06697</x:v>
      </x:c>
      <x:c t="n" s="0">
        <x:v>-27.68139</x:v>
      </x:c>
      <x:c t="n" s="0">
        <x:v>-26.09834</x:v>
      </x:c>
      <x:c t="n" s="0">
        <x:v>-19.01186</x:v>
      </x:c>
      <x:c t="n" s="0">
        <x:v>-20.31793</x:v>
      </x:c>
      <x:c t="n" s="0">
        <x:v>-12.88063</x:v>
      </x:c>
      <x:c t="n" s="0">
        <x:v>-9.766504</x:v>
      </x:c>
      <x:c t="n" s="0">
        <x:v>-2.467319</x:v>
      </x:c>
      <x:c t="n" s="0">
        <x:v>6.208375</x:v>
      </x:c>
      <x:c t="n" s="0">
        <x:v>11.44232</x:v>
      </x:c>
      <x:c t="n" s="0">
        <x:v>9.85583</x:v>
      </x:c>
      <x:c t="n" s="0">
        <x:v>9.534142</x:v>
      </x:c>
      <x:c t="n" s="0">
        <x:v>15.17127</x:v>
      </x:c>
      <x:c t="n" s="0">
        <x:v>10.51216</x:v>
      </x:c>
      <x:c t="n" s="0">
        <x:v>12.88259</x:v>
      </x:c>
      <x:c t="n" s="0">
        <x:v>12.43969</x:v>
      </x:c>
      <x:c t="n" s="0">
        <x:v>15.49972</x:v>
      </x:c>
      <x:c t="n" s="0">
        <x:v>15.41636</x:v>
      </x:c>
      <x:c t="n" s="0">
        <x:v>17.10003</x:v>
      </x:c>
      <x:c t="n" s="0">
        <x:v>17.84332</x:v>
      </x:c>
      <x:c t="n" s="0">
        <x:v>16.4837</x:v>
      </x:c>
      <x:c t="n" s="0">
        <x:v>17.5644</x:v>
      </x:c>
      <x:c t="n" s="0">
        <x:v>18.46994</x:v>
      </x:c>
      <x:c t="n" s="0">
        <x:v>12.53342</x:v>
      </x:c>
      <x:c t="n" s="0">
        <x:v>13.38231</x:v>
      </x:c>
      <x:c t="n" s="0">
        <x:v>12.07303</x:v>
      </x:c>
      <x:c t="n" s="0">
        <x:v>8.924065</x:v>
      </x:c>
      <x:c t="n" s="0">
        <x:v>13.48721</x:v>
      </x:c>
      <x:c t="n" s="0">
        <x:v>9.718546</x:v>
      </x:c>
      <x:c t="n" s="0">
        <x:v>12.83555</x:v>
      </x:c>
      <x:c t="n" s="0">
        <x:v>7.330472</x:v>
      </x:c>
      <x:c t="n" s="0">
        <x:v>6.768213</x:v>
      </x:c>
      <x:c t="n" s="0">
        <x:v>6.741</x:v>
      </x:c>
      <x:c t="n" s="0">
        <x:v>3.67832</x:v>
      </x:c>
      <x:c t="n" s="0">
        <x:v>5.896227</x:v>
      </x:c>
      <x:c t="n" s="0">
        <x:v>4.066933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43944.2790972222</x:v>
      </x:c>
      <x:c t="n" s="7">
        <x:v>43944.2790972222</x:v>
      </x:c>
      <x:c t="n" s="0">
        <x:v>30.06482</x:v>
      </x:c>
      <x:c t="n" s="0">
        <x:v>54.20069</x:v>
      </x:c>
      <x:c t="n" s="0">
        <x:v>53.38287</x:v>
      </x:c>
      <x:c t="n" s="0">
        <x:v>61.11536</x:v>
      </x:c>
      <x:c t="n" s="0">
        <x:v>-30.06697</x:v>
      </x:c>
      <x:c t="n" s="0">
        <x:v>-28.1827</x:v>
      </x:c>
      <x:c t="n" s="0">
        <x:v>-25.6799</x:v>
      </x:c>
      <x:c t="n" s="0">
        <x:v>-18.11318</x:v>
      </x:c>
      <x:c t="n" s="0">
        <x:v>-20.91656</x:v>
      </x:c>
      <x:c t="n" s="0">
        <x:v>-10.77315</x:v>
      </x:c>
      <x:c t="n" s="0">
        <x:v>-6.689155</x:v>
      </x:c>
      <x:c t="n" s="0">
        <x:v>-3.71273</x:v>
      </x:c>
      <x:c t="n" s="0">
        <x:v>5.345714</x:v>
      </x:c>
      <x:c t="n" s="0">
        <x:v>10.73515</x:v>
      </x:c>
      <x:c t="n" s="0">
        <x:v>10.35357</x:v>
      </x:c>
      <x:c t="n" s="0">
        <x:v>10.73472</x:v>
      </x:c>
      <x:c t="n" s="0">
        <x:v>13.80102</x:v>
      </x:c>
      <x:c t="n" s="0">
        <x:v>9.90134</x:v>
      </x:c>
      <x:c t="n" s="0">
        <x:v>12.02026</x:v>
      </x:c>
      <x:c t="n" s="0">
        <x:v>13.59976</x:v>
      </x:c>
      <x:c t="n" s="0">
        <x:v>12.21103</x:v>
      </x:c>
      <x:c t="n" s="0">
        <x:v>15.9274</x:v>
      </x:c>
      <x:c t="n" s="0">
        <x:v>18.35177</x:v>
      </x:c>
      <x:c t="n" s="0">
        <x:v>16.58796</x:v>
      </x:c>
      <x:c t="n" s="0">
        <x:v>14.85189</x:v>
      </x:c>
      <x:c t="n" s="0">
        <x:v>17.87704</x:v>
      </x:c>
      <x:c t="n" s="0">
        <x:v>16.01137</x:v>
      </x:c>
      <x:c t="n" s="0">
        <x:v>15.32446</x:v>
      </x:c>
      <x:c t="n" s="0">
        <x:v>13.83591</x:v>
      </x:c>
      <x:c t="n" s="0">
        <x:v>12.17672</x:v>
      </x:c>
      <x:c t="n" s="0">
        <x:v>11.52907</x:v>
      </x:c>
      <x:c t="n" s="0">
        <x:v>36.86795</x:v>
      </x:c>
      <x:c t="n" s="0">
        <x:v>22.94564</x:v>
      </x:c>
      <x:c t="n" s="0">
        <x:v>12.20957</x:v>
      </x:c>
      <x:c t="n" s="0">
        <x:v>7.267537</x:v>
      </x:c>
      <x:c t="n" s="0">
        <x:v>6.906309</x:v>
      </x:c>
      <x:c t="n" s="0">
        <x:v>6.859941</x:v>
      </x:c>
      <x:c t="n" s="0">
        <x:v>4.223472</x:v>
      </x:c>
      <x:c t="n" s="0">
        <x:v>5.922468</x:v>
      </x:c>
      <x:c t="n" s="0">
        <x:v>3.575196</x:v>
      </x:c>
      <x:c t="n" s="0">
        <x:v>-30.06697</x:v>
      </x:c>
      <x:c t="n" s="0">
        <x:v>-27.68139</x:v>
      </x:c>
      <x:c t="n" s="0">
        <x:v>-26.09834</x:v>
      </x:c>
      <x:c t="n" s="0">
        <x:v>-19.01186</x:v>
      </x:c>
      <x:c t="n" s="0">
        <x:v>-20.31793</x:v>
      </x:c>
      <x:c t="n" s="0">
        <x:v>-10.85073</x:v>
      </x:c>
      <x:c t="n" s="0">
        <x:v>-10.38933</x:v>
      </x:c>
      <x:c t="n" s="0">
        <x:v>-6.424625</x:v>
      </x:c>
      <x:c t="n" s="0">
        <x:v>7.317199</x:v>
      </x:c>
      <x:c t="n" s="0">
        <x:v>11.44232</x:v>
      </x:c>
      <x:c t="n" s="0">
        <x:v>9.85583</x:v>
      </x:c>
      <x:c t="n" s="0">
        <x:v>9.534142</x:v>
      </x:c>
      <x:c t="n" s="0">
        <x:v>14.62448</x:v>
      </x:c>
      <x:c t="n" s="0">
        <x:v>7.015247</x:v>
      </x:c>
      <x:c t="n" s="0">
        <x:v>12.59422</x:v>
      </x:c>
      <x:c t="n" s="0">
        <x:v>3.730139</x:v>
      </x:c>
      <x:c t="n" s="0">
        <x:v>12.21877</x:v>
      </x:c>
      <x:c t="n" s="0">
        <x:v>17.39485</x:v>
      </x:c>
      <x:c t="n" s="0">
        <x:v>19.48142</x:v>
      </x:c>
      <x:c t="n" s="0">
        <x:v>11.46504</x:v>
      </x:c>
      <x:c t="n" s="0">
        <x:v>12.6992</x:v>
      </x:c>
      <x:c t="n" s="0">
        <x:v>17.19842</x:v>
      </x:c>
      <x:c t="n" s="0">
        <x:v>15.4625</x:v>
      </x:c>
      <x:c t="n" s="0">
        <x:v>13.23784</x:v>
      </x:c>
      <x:c t="n" s="0">
        <x:v>13.1307</x:v>
      </x:c>
      <x:c t="n" s="0">
        <x:v>13.02471</x:v>
      </x:c>
      <x:c t="n" s="0">
        <x:v>10.85071</x:v>
      </x:c>
      <x:c t="n" s="0">
        <x:v>11.41768</x:v>
      </x:c>
      <x:c t="n" s="0">
        <x:v>15.58689</x:v>
      </x:c>
      <x:c t="n" s="0">
        <x:v>13.96005</x:v>
      </x:c>
      <x:c t="n" s="0">
        <x:v>8.542389</x:v>
      </x:c>
      <x:c t="n" s="0">
        <x:v>6.670034</x:v>
      </x:c>
      <x:c t="n" s="0">
        <x:v>8.115847</x:v>
      </x:c>
      <x:c t="n" s="0">
        <x:v>3.524976</x:v>
      </x:c>
      <x:c t="n" s="0">
        <x:v>7.092061</x:v>
      </x:c>
      <x:c t="n" s="0">
        <x:v>4.745946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43944.2790972222</x:v>
      </x:c>
      <x:c t="n" s="7">
        <x:v>43944.2790972222</x:v>
      </x:c>
      <x:c t="n" s="0">
        <x:v>36.97582</x:v>
      </x:c>
      <x:c t="n" s="0">
        <x:v>54.20069</x:v>
      </x:c>
      <x:c t="n" s="0">
        <x:v>47.48589</x:v>
      </x:c>
      <x:c t="n" s="0">
        <x:v>52.66438</x:v>
      </x:c>
      <x:c t="n" s="0">
        <x:v>-30.06697</x:v>
      </x:c>
      <x:c t="n" s="0">
        <x:v>-28.10692</x:v>
      </x:c>
      <x:c t="n" s="0">
        <x:v>-25.73923</x:v>
      </x:c>
      <x:c t="n" s="0">
        <x:v>-18.23345</x:v>
      </x:c>
      <x:c t="n" s="0">
        <x:v>-20.82404</x:v>
      </x:c>
      <x:c t="n" s="0">
        <x:v>-10.41229</x:v>
      </x:c>
      <x:c t="n" s="0">
        <x:v>-7.068825</x:v>
      </x:c>
      <x:c t="n" s="0">
        <x:v>-4.017629</x:v>
      </x:c>
      <x:c t="n" s="0">
        <x:v>6.028252</x:v>
      </x:c>
      <x:c t="n" s="0">
        <x:v>10.84583</x:v>
      </x:c>
      <x:c t="n" s="0">
        <x:v>10.28437</x:v>
      </x:c>
      <x:c t="n" s="0">
        <x:v>10.68186</x:v>
      </x:c>
      <x:c t="n" s="0">
        <x:v>13.38828</x:v>
      </x:c>
      <x:c t="n" s="0">
        <x:v>9.434866</x:v>
      </x:c>
      <x:c t="n" s="0">
        <x:v>12.19641</x:v>
      </x:c>
      <x:c t="n" s="0">
        <x:v>13.53516</x:v>
      </x:c>
      <x:c t="n" s="0">
        <x:v>11.80049</x:v>
      </x:c>
      <x:c t="n" s="0">
        <x:v>16.41229</x:v>
      </x:c>
      <x:c t="n" s="0">
        <x:v>18.2104</x:v>
      </x:c>
      <x:c t="n" s="0">
        <x:v>16.78654</x:v>
      </x:c>
      <x:c t="n" s="0">
        <x:v>15.28202</x:v>
      </x:c>
      <x:c t="n" s="0">
        <x:v>17.59024</x:v>
      </x:c>
      <x:c t="n" s="0">
        <x:v>15.69541</x:v>
      </x:c>
      <x:c t="n" s="0">
        <x:v>15.38278</x:v>
      </x:c>
      <x:c t="n" s="0">
        <x:v>13.63403</x:v>
      </x:c>
      <x:c t="n" s="0">
        <x:v>12.03282</x:v>
      </x:c>
      <x:c t="n" s="0">
        <x:v>11.37236</x:v>
      </x:c>
      <x:c t="n" s="0">
        <x:v>36.19234</x:v>
      </x:c>
      <x:c t="n" s="0">
        <x:v>25.08429</x:v>
      </x:c>
      <x:c t="n" s="0">
        <x:v>13.89211</x:v>
      </x:c>
      <x:c t="n" s="0">
        <x:v>7.461855</x:v>
      </x:c>
      <x:c t="n" s="0">
        <x:v>6.792795</x:v>
      </x:c>
      <x:c t="n" s="0">
        <x:v>6.939463</x:v>
      </x:c>
      <x:c t="n" s="0">
        <x:v>4.17304</x:v>
      </x:c>
      <x:c t="n" s="0">
        <x:v>5.929467</x:v>
      </x:c>
      <x:c t="n" s="0">
        <x:v>3.693037</x:v>
      </x:c>
      <x:c t="n" s="0">
        <x:v>-30.06697</x:v>
      </x:c>
      <x:c t="n" s="0">
        <x:v>-27.68139</x:v>
      </x:c>
      <x:c t="n" s="0">
        <x:v>-26.09834</x:v>
      </x:c>
      <x:c t="n" s="0">
        <x:v>-19.01186</x:v>
      </x:c>
      <x:c t="n" s="0">
        <x:v>-20.31793</x:v>
      </x:c>
      <x:c t="n" s="0">
        <x:v>-8.749454</x:v>
      </x:c>
      <x:c t="n" s="0">
        <x:v>-10.38933</x:v>
      </x:c>
      <x:c t="n" s="0">
        <x:v>-6.424625</x:v>
      </x:c>
      <x:c t="n" s="0">
        <x:v>8.701955</x:v>
      </x:c>
      <x:c t="n" s="0">
        <x:v>11.42319</x:v>
      </x:c>
      <x:c t="n" s="0">
        <x:v>9.517568</x:v>
      </x:c>
      <x:c t="n" s="0">
        <x:v>12.04232</x:v>
      </x:c>
      <x:c t="n" s="0">
        <x:v>2.463565</x:v>
      </x:c>
      <x:c t="n" s="0">
        <x:v>4.706243</x:v>
      </x:c>
      <x:c t="n" s="0">
        <x:v>13.10443</x:v>
      </x:c>
      <x:c t="n" s="0">
        <x:v>14.87083</x:v>
      </x:c>
      <x:c t="n" s="0">
        <x:v>10.1616</x:v>
      </x:c>
      <x:c t="n" s="0">
        <x:v>18.80697</x:v>
      </x:c>
      <x:c t="n" s="0">
        <x:v>13.36499</x:v>
      </x:c>
      <x:c t="n" s="0">
        <x:v>18.27371</x:v>
      </x:c>
      <x:c t="n" s="0">
        <x:v>18.77277</x:v>
      </x:c>
      <x:c t="n" s="0">
        <x:v>15.41907</x:v>
      </x:c>
      <x:c t="n" s="0">
        <x:v>17.13831</x:v>
      </x:c>
      <x:c t="n" s="0">
        <x:v>15.73132</x:v>
      </x:c>
      <x:c t="n" s="0">
        <x:v>14.22676</x:v>
      </x:c>
      <x:c t="n" s="0">
        <x:v>9.715019</x:v>
      </x:c>
      <x:c t="n" s="0">
        <x:v>9.386814</x:v>
      </x:c>
      <x:c t="n" s="0">
        <x:v>20.89704</x:v>
      </x:c>
      <x:c t="n" s="0">
        <x:v>33.78234</x:v>
      </x:c>
      <x:c t="n" s="0">
        <x:v>22.65105</x:v>
      </x:c>
      <x:c t="n" s="0">
        <x:v>7.241291</x:v>
      </x:c>
      <x:c t="n" s="0">
        <x:v>6.605688</x:v>
      </x:c>
      <x:c t="n" s="0">
        <x:v>7.216464</x:v>
      </x:c>
      <x:c t="n" s="0">
        <x:v>4.0037</x:v>
      </x:c>
      <x:c t="n" s="0">
        <x:v>5.565695</x:v>
      </x:c>
      <x:c t="n" s="0">
        <x:v>4.08561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43944.2790972222</x:v>
      </x:c>
      <x:c t="n" s="7">
        <x:v>43944.2790972222</x:v>
      </x:c>
      <x:c t="n" s="0">
        <x:v>38.38049</x:v>
      </x:c>
      <x:c t="n" s="0">
        <x:v>54.20069</x:v>
      </x:c>
      <x:c t="n" s="0">
        <x:v>46.88808</x:v>
      </x:c>
      <x:c t="n" s="0">
        <x:v>52.66438</x:v>
      </x:c>
      <x:c t="n" s="0">
        <x:v>-30.06697</x:v>
      </x:c>
      <x:c t="n" s="0">
        <x:v>-28.0434</x:v>
      </x:c>
      <x:c t="n" s="0">
        <x:v>-25.68877</x:v>
      </x:c>
      <x:c t="n" s="0">
        <x:v>-18.43488</x:v>
      </x:c>
      <x:c t="n" s="0">
        <x:v>-20.7466</x:v>
      </x:c>
      <x:c t="n" s="0">
        <x:v>-10.1262</x:v>
      </x:c>
      <x:c t="n" s="0">
        <x:v>-7.42162</x:v>
      </x:c>
      <x:c t="n" s="0">
        <x:v>-4.205587</x:v>
      </x:c>
      <x:c t="n" s="0">
        <x:v>6.536699</x:v>
      </x:c>
      <x:c t="n" s="0">
        <x:v>10.919</x:v>
      </x:c>
      <x:c t="n" s="0">
        <x:v>9.948902</x:v>
      </x:c>
      <x:c t="n" s="0">
        <x:v>11.25586</x:v>
      </x:c>
      <x:c t="n" s="0">
        <x:v>12.76256</x:v>
      </x:c>
      <x:c t="n" s="0">
        <x:v>9.007839</x:v>
      </x:c>
      <x:c t="n" s="0">
        <x:v>12.06283</x:v>
      </x:c>
      <x:c t="n" s="0">
        <x:v>14.18118</x:v>
      </x:c>
      <x:c t="n" s="0">
        <x:v>11.72429</x:v>
      </x:c>
      <x:c t="n" s="0">
        <x:v>16.96757</x:v>
      </x:c>
      <x:c t="n" s="0">
        <x:v>17.94266</x:v>
      </x:c>
      <x:c t="n" s="0">
        <x:v>16.47929</x:v>
      </x:c>
      <x:c t="n" s="0">
        <x:v>15.4713</x:v>
      </x:c>
      <x:c t="n" s="0">
        <x:v>17.22233</x:v>
      </x:c>
      <x:c t="n" s="0">
        <x:v>15.87723</x:v>
      </x:c>
      <x:c t="n" s="0">
        <x:v>15.19279</x:v>
      </x:c>
      <x:c t="n" s="0">
        <x:v>13.62638</x:v>
      </x:c>
      <x:c t="n" s="0">
        <x:v>11.69368</x:v>
      </x:c>
      <x:c t="n" s="0">
        <x:v>11.2572</x:v>
      </x:c>
      <x:c t="n" s="0">
        <x:v>35.5592</x:v>
      </x:c>
      <x:c t="n" s="0">
        <x:v>29.82982</x:v>
      </x:c>
      <x:c t="n" s="0">
        <x:v>18.86101</x:v>
      </x:c>
      <x:c t="n" s="0">
        <x:v>7.466404</x:v>
      </x:c>
      <x:c t="n" s="0">
        <x:v>7.015696</x:v>
      </x:c>
      <x:c t="n" s="0">
        <x:v>6.717625</x:v>
      </x:c>
      <x:c t="n" s="0">
        <x:v>4.00972</x:v>
      </x:c>
      <x:c t="n" s="0">
        <x:v>5.965899</x:v>
      </x:c>
      <x:c t="n" s="0">
        <x:v>3.600558</x:v>
      </x:c>
      <x:c t="n" s="0">
        <x:v>-30.06697</x:v>
      </x:c>
      <x:c t="n" s="0">
        <x:v>-27.68139</x:v>
      </x:c>
      <x:c t="n" s="0">
        <x:v>-24.85381</x:v>
      </x:c>
      <x:c t="n" s="0">
        <x:v>-20.77236</x:v>
      </x:c>
      <x:c t="n" s="0">
        <x:v>-20.31793</x:v>
      </x:c>
      <x:c t="n" s="0">
        <x:v>-8.749454</x:v>
      </x:c>
      <x:c t="n" s="0">
        <x:v>-10.38933</x:v>
      </x:c>
      <x:c t="n" s="0">
        <x:v>-4.814331</x:v>
      </x:c>
      <x:c t="n" s="0">
        <x:v>8.701955</x:v>
      </x:c>
      <x:c t="n" s="0">
        <x:v>11.2869</x:v>
      </x:c>
      <x:c t="n" s="0">
        <x:v>5.882357</x:v>
      </x:c>
      <x:c t="n" s="0">
        <x:v>13.62207</x:v>
      </x:c>
      <x:c t="n" s="0">
        <x:v>2.463565</x:v>
      </x:c>
      <x:c t="n" s="0">
        <x:v>5.123842</x:v>
      </x:c>
      <x:c t="n" s="0">
        <x:v>8.152038</x:v>
      </x:c>
      <x:c t="n" s="0">
        <x:v>17.69099</x:v>
      </x:c>
      <x:c t="n" s="0">
        <x:v>11.27905</x:v>
      </x:c>
      <x:c t="n" s="0">
        <x:v>17.35339</x:v>
      </x:c>
      <x:c t="n" s="0">
        <x:v>17.13016</x:v>
      </x:c>
      <x:c t="n" s="0">
        <x:v>14.32099</x:v>
      </x:c>
      <x:c t="n" s="0">
        <x:v>13.74396</x:v>
      </x:c>
      <x:c t="n" s="0">
        <x:v>14.01278</x:v>
      </x:c>
      <x:c t="n" s="0">
        <x:v>13.86545</x:v>
      </x:c>
      <x:c t="n" s="0">
        <x:v>13.79109</x:v>
      </x:c>
      <x:c t="n" s="0">
        <x:v>13.32894</x:v>
      </x:c>
      <x:c t="n" s="0">
        <x:v>12.64762</x:v>
      </x:c>
      <x:c t="n" s="0">
        <x:v>11.38026</x:v>
      </x:c>
      <x:c t="n" s="0">
        <x:v>26.10097</x:v>
      </x:c>
      <x:c t="n" s="0">
        <x:v>37.86633</x:v>
      </x:c>
      <x:c t="n" s="0">
        <x:v>25.56309</x:v>
      </x:c>
      <x:c t="n" s="0">
        <x:v>7.998515</x:v>
      </x:c>
      <x:c t="n" s="0">
        <x:v>8.129893</x:v>
      </x:c>
      <x:c t="n" s="0">
        <x:v>4.344904</x:v>
      </x:c>
      <x:c t="n" s="0">
        <x:v>3.306353</x:v>
      </x:c>
      <x:c t="n" s="0">
        <x:v>6.131649</x:v>
      </x:c>
      <x:c t="n" s="0">
        <x:v>2.610799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43944.2790972222</x:v>
      </x:c>
      <x:c t="n" s="7">
        <x:v>43944.2790972222</x:v>
      </x:c>
      <x:c t="n" s="0">
        <x:v>37.90172</x:v>
      </x:c>
      <x:c t="n" s="0">
        <x:v>54.20069</x:v>
      </x:c>
      <x:c t="n" s="0">
        <x:v>49.89796</x:v>
      </x:c>
      <x:c t="n" s="0">
        <x:v>57.43559</x:v>
      </x:c>
      <x:c t="n" s="0">
        <x:v>-30.06697</x:v>
      </x:c>
      <x:c t="n" s="0">
        <x:v>-27.98978</x:v>
      </x:c>
      <x:c t="n" s="0">
        <x:v>-25.4956</x:v>
      </x:c>
      <x:c t="n" s="0">
        <x:v>-18.77336</x:v>
      </x:c>
      <x:c t="n" s="0">
        <x:v>-20.68151</x:v>
      </x:c>
      <x:c t="n" s="0">
        <x:v>-9.895947</x:v>
      </x:c>
      <x:c t="n" s="0">
        <x:v>-7.747412</x:v>
      </x:c>
      <x:c t="n" s="0">
        <x:v>-4.231678</x:v>
      </x:c>
      <x:c t="n" s="0">
        <x:v>6.928275</x:v>
      </x:c>
      <x:c t="n" s="0">
        <x:v>10.97469</x:v>
      </x:c>
      <x:c t="n" s="0">
        <x:v>9.545299</x:v>
      </x:c>
      <x:c t="n" s="0">
        <x:v>11.69237</x:v>
      </x:c>
      <x:c t="n" s="0">
        <x:v>13.04202</x:v>
      </x:c>
      <x:c t="n" s="0">
        <x:v>8.615929</x:v>
      </x:c>
      <x:c t="n" s="0">
        <x:v>11.46436</x:v>
      </x:c>
      <x:c t="n" s="0">
        <x:v>14.54985</x:v>
      </x:c>
      <x:c t="n" s="0">
        <x:v>11.38037</x:v>
      </x:c>
      <x:c t="n" s="0">
        <x:v>16.75393</x:v>
      </x:c>
      <x:c t="n" s="0">
        <x:v>17.75106</x:v>
      </x:c>
      <x:c t="n" s="0">
        <x:v>17.00409</x:v>
      </x:c>
      <x:c t="n" s="0">
        <x:v>15.42477</x:v>
      </x:c>
      <x:c t="n" s="0">
        <x:v>16.93372</x:v>
      </x:c>
      <x:c t="n" s="0">
        <x:v>16.37868</x:v>
      </x:c>
      <x:c t="n" s="0">
        <x:v>14.78667</x:v>
      </x:c>
      <x:c t="n" s="0">
        <x:v>13.76028</x:v>
      </x:c>
      <x:c t="n" s="0">
        <x:v>11.8223</x:v>
      </x:c>
      <x:c t="n" s="0">
        <x:v>11.3013</x:v>
      </x:c>
      <x:c t="n" s="0">
        <x:v>34.92508</x:v>
      </x:c>
      <x:c t="n" s="0">
        <x:v>32.24263</x:v>
      </x:c>
      <x:c t="n" s="0">
        <x:v>21.41268</x:v>
      </x:c>
      <x:c t="n" s="0">
        <x:v>7.684256</x:v>
      </x:c>
      <x:c t="n" s="0">
        <x:v>6.91252</x:v>
      </x:c>
      <x:c t="n" s="0">
        <x:v>6.576715</x:v>
      </x:c>
      <x:c t="n" s="0">
        <x:v>4.151022</x:v>
      </x:c>
      <x:c t="n" s="0">
        <x:v>5.937413</x:v>
      </x:c>
      <x:c t="n" s="0">
        <x:v>3.474669</x:v>
      </x:c>
      <x:c t="n" s="0">
        <x:v>-30.06697</x:v>
      </x:c>
      <x:c t="n" s="0">
        <x:v>-27.68139</x:v>
      </x:c>
      <x:c t="n" s="0">
        <x:v>-24.50731</x:v>
      </x:c>
      <x:c t="n" s="0">
        <x:v>-21.56393</x:v>
      </x:c>
      <x:c t="n" s="0">
        <x:v>-20.31793</x:v>
      </x:c>
      <x:c t="n" s="0">
        <x:v>-8.749454</x:v>
      </x:c>
      <x:c t="n" s="0">
        <x:v>-8.623157</x:v>
      </x:c>
      <x:c t="n" s="0">
        <x:v>-4.387517</x:v>
      </x:c>
      <x:c t="n" s="0">
        <x:v>9.586907</x:v>
      </x:c>
      <x:c t="n" s="0">
        <x:v>11.2869</x:v>
      </x:c>
      <x:c t="n" s="0">
        <x:v>5.882357</x:v>
      </x:c>
      <x:c t="n" s="0">
        <x:v>13.62207</x:v>
      </x:c>
      <x:c t="n" s="0">
        <x:v>17.05766</x:v>
      </x:c>
      <x:c t="n" s="0">
        <x:v>5.23254</x:v>
      </x:c>
      <x:c t="n" s="0">
        <x:v>10.47102</x:v>
      </x:c>
      <x:c t="n" s="0">
        <x:v>13.68302</x:v>
      </x:c>
      <x:c t="n" s="0">
        <x:v>6.410164</x:v>
      </x:c>
      <x:c t="n" s="0">
        <x:v>17.93217</x:v>
      </x:c>
      <x:c t="n" s="0">
        <x:v>14.32575</x:v>
      </x:c>
      <x:c t="n" s="0">
        <x:v>19.49612</x:v>
      </x:c>
      <x:c t="n" s="0">
        <x:v>16.89911</x:v>
      </x:c>
      <x:c t="n" s="0">
        <x:v>13.22706</x:v>
      </x:c>
      <x:c t="n" s="0">
        <x:v>19.56677</x:v>
      </x:c>
      <x:c t="n" s="0">
        <x:v>15.78071</x:v>
      </x:c>
      <x:c t="n" s="0">
        <x:v>13.7912</x:v>
      </x:c>
      <x:c t="n" s="0">
        <x:v>9.504794</x:v>
      </x:c>
      <x:c t="n" s="0">
        <x:v>11.93139</x:v>
      </x:c>
      <x:c t="n" s="0">
        <x:v>21.78774</x:v>
      </x:c>
      <x:c t="n" s="0">
        <x:v>36.32959</x:v>
      </x:c>
      <x:c t="n" s="0">
        <x:v>28.17454</x:v>
      </x:c>
      <x:c t="n" s="0">
        <x:v>8.379937</x:v>
      </x:c>
      <x:c t="n" s="0">
        <x:v>5.952864</x:v>
      </x:c>
      <x:c t="n" s="0">
        <x:v>5.206339</x:v>
      </x:c>
      <x:c t="n" s="0">
        <x:v>4.846568</x:v>
      </x:c>
      <x:c t="n" s="0">
        <x:v>5.652502</x:v>
      </x:c>
      <x:c t="n" s="0">
        <x:v>2.864284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43944.2790972222</x:v>
      </x:c>
      <x:c t="n" s="7">
        <x:v>43944.2790972222</x:v>
      </x:c>
      <x:c t="n" s="0">
        <x:v>37.95598</x:v>
      </x:c>
      <x:c t="n" s="0">
        <x:v>54.20069</x:v>
      </x:c>
      <x:c t="n" s="0">
        <x:v>52.5255</x:v>
      </x:c>
      <x:c t="n" s="0">
        <x:v>61.69528</x:v>
      </x:c>
      <x:c t="n" s="0">
        <x:v>-30.06697</x:v>
      </x:c>
      <x:c t="n" s="0">
        <x:v>-27.94432</x:v>
      </x:c>
      <x:c t="n" s="0">
        <x:v>-25.33706</x:v>
      </x:c>
      <x:c t="n" s="0">
        <x:v>-19.08493</x:v>
      </x:c>
      <x:c t="n" s="0">
        <x:v>-20.62666</x:v>
      </x:c>
      <x:c t="n" s="0">
        <x:v>-9.708532</x:v>
      </x:c>
      <x:c t="n" s="0">
        <x:v>-7.435905</x:v>
      </x:c>
      <x:c t="n" s="0">
        <x:v>-4.254086</x:v>
      </x:c>
      <x:c t="n" s="0">
        <x:v>7.894013</x:v>
      </x:c>
      <x:c t="n" s="0">
        <x:v>11.02168</x:v>
      </x:c>
      <x:c t="n" s="0">
        <x:v>9.168177</x:v>
      </x:c>
      <x:c t="n" s="0">
        <x:v>12.0333</x:v>
      </x:c>
      <x:c t="n" s="0">
        <x:v>14.31446</x:v>
      </x:c>
      <x:c t="n" s="0">
        <x:v>8.278278</x:v>
      </x:c>
      <x:c t="n" s="0">
        <x:v>11.99789</x:v>
      </x:c>
      <x:c t="n" s="0">
        <x:v>14.25993</x:v>
      </x:c>
      <x:c t="n" s="0">
        <x:v>11.12344</x:v>
      </x:c>
      <x:c t="n" s="0">
        <x:v>16.66077</x:v>
      </x:c>
      <x:c t="n" s="0">
        <x:v>17.45019</x:v>
      </x:c>
      <x:c t="n" s="0">
        <x:v>16.84024</x:v>
      </x:c>
      <x:c t="n" s="0">
        <x:v>15.63817</x:v>
      </x:c>
      <x:c t="n" s="0">
        <x:v>16.79791</x:v>
      </x:c>
      <x:c t="n" s="0">
        <x:v>17.25722</x:v>
      </x:c>
      <x:c t="n" s="0">
        <x:v>15.35107</x:v>
      </x:c>
      <x:c t="n" s="0">
        <x:v>13.58425</x:v>
      </x:c>
      <x:c t="n" s="0">
        <x:v>11.49517</x:v>
      </x:c>
      <x:c t="n" s="0">
        <x:v>11.41805</x:v>
      </x:c>
      <x:c t="n" s="0">
        <x:v>34.27052</x:v>
      </x:c>
      <x:c t="n" s="0">
        <x:v>33.46732</x:v>
      </x:c>
      <x:c t="n" s="0">
        <x:v>23.51097</x:v>
      </x:c>
      <x:c t="n" s="0">
        <x:v>7.618242</x:v>
      </x:c>
      <x:c t="n" s="0">
        <x:v>6.830278</x:v>
      </x:c>
      <x:c t="n" s="0">
        <x:v>6.531604</x:v>
      </x:c>
      <x:c t="n" s="0">
        <x:v>4.154505</x:v>
      </x:c>
      <x:c t="n" s="0">
        <x:v>5.79035</x:v>
      </x:c>
      <x:c t="n" s="0">
        <x:v>3.4861</x:v>
      </x:c>
      <x:c t="n" s="0">
        <x:v>-30.06697</x:v>
      </x:c>
      <x:c t="n" s="0">
        <x:v>-28.2492</x:v>
      </x:c>
      <x:c t="n" s="0">
        <x:v>-24.50731</x:v>
      </x:c>
      <x:c t="n" s="0">
        <x:v>-21.56393</x:v>
      </x:c>
      <x:c t="n" s="0">
        <x:v>-16.77951</x:v>
      </x:c>
      <x:c t="n" s="0">
        <x:v>-8.749454</x:v>
      </x:c>
      <x:c t="n" s="0">
        <x:v>-5.607603</x:v>
      </x:c>
      <x:c t="n" s="0">
        <x:v>-4.387517</x:v>
      </x:c>
      <x:c t="n" s="0">
        <x:v>11.49875</x:v>
      </x:c>
      <x:c t="n" s="0">
        <x:v>10.08787</x:v>
      </x:c>
      <x:c t="n" s="0">
        <x:v>5.882357</x:v>
      </x:c>
      <x:c t="n" s="0">
        <x:v>12.57949</x:v>
      </x:c>
      <x:c t="n" s="0">
        <x:v>18.26918</x:v>
      </x:c>
      <x:c t="n" s="0">
        <x:v>5.543206</x:v>
      </x:c>
      <x:c t="n" s="0">
        <x:v>14.2415</x:v>
      </x:c>
      <x:c t="n" s="0">
        <x:v>13.73347</x:v>
      </x:c>
      <x:c t="n" s="0">
        <x:v>11.53254</x:v>
      </x:c>
      <x:c t="n" s="0">
        <x:v>10.68347</x:v>
      </x:c>
      <x:c t="n" s="0">
        <x:v>17.83171</x:v>
      </x:c>
      <x:c t="n" s="0">
        <x:v>12.53809</x:v>
      </x:c>
      <x:c t="n" s="0">
        <x:v>15.42843</x:v>
      </x:c>
      <x:c t="n" s="0">
        <x:v>17.33183</x:v>
      </x:c>
      <x:c t="n" s="0">
        <x:v>19.82513</x:v>
      </x:c>
      <x:c t="n" s="0">
        <x:v>16.3288</x:v>
      </x:c>
      <x:c t="n" s="0">
        <x:v>11.32507</x:v>
      </x:c>
      <x:c t="n" s="0">
        <x:v>10.92484</x:v>
      </x:c>
      <x:c t="n" s="0">
        <x:v>10.93983</x:v>
      </x:c>
      <x:c t="n" s="0">
        <x:v>20.87481</x:v>
      </x:c>
      <x:c t="n" s="0">
        <x:v>37.56401</x:v>
      </x:c>
      <x:c t="n" s="0">
        <x:v>28.36145</x:v>
      </x:c>
      <x:c t="n" s="0">
        <x:v>7.660031</x:v>
      </x:c>
      <x:c t="n" s="0">
        <x:v>6.746082</x:v>
      </x:c>
      <x:c t="n" s="0">
        <x:v>6.855028</x:v>
      </x:c>
      <x:c t="n" s="0">
        <x:v>3.570851</x:v>
      </x:c>
      <x:c t="n" s="0">
        <x:v>6.027751</x:v>
      </x:c>
      <x:c t="n" s="0">
        <x:v>3.564645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43944.2790972222</x:v>
      </x:c>
      <x:c t="n" s="7">
        <x:v>43944.2790972222</x:v>
      </x:c>
      <x:c t="n" s="0">
        <x:v>38.1632</x:v>
      </x:c>
      <x:c t="n" s="0">
        <x:v>54.20069</x:v>
      </x:c>
      <x:c t="n" s="0">
        <x:v>51.55861</x:v>
      </x:c>
      <x:c t="n" s="0">
        <x:v>57.43559</x:v>
      </x:c>
      <x:c t="n" s="0">
        <x:v>-30.06697</x:v>
      </x:c>
      <x:c t="n" s="0">
        <x:v>-28.1299</x:v>
      </x:c>
      <x:c t="n" s="0">
        <x:v>-25.20621</x:v>
      </x:c>
      <x:c t="n" s="0">
        <x:v>-19.36993</x:v>
      </x:c>
      <x:c t="n" s="0">
        <x:v>-18.76061</x:v>
      </x:c>
      <x:c t="n" s="0">
        <x:v>-9.554642</x:v>
      </x:c>
      <x:c t="n" s="0">
        <x:v>-7.116128</x:v>
      </x:c>
      <x:c t="n" s="0">
        <x:v>-3.913251</x:v>
      </x:c>
      <x:c t="n" s="0">
        <x:v>8.645103</x:v>
      </x:c>
      <x:c t="n" s="0">
        <x:v>10.60907</x:v>
      </x:c>
      <x:c t="n" s="0">
        <x:v>9.153212</x:v>
      </x:c>
      <x:c t="n" s="0">
        <x:v>11.78626</x:v>
      </x:c>
      <x:c t="n" s="0">
        <x:v>14.82059</x:v>
      </x:c>
      <x:c t="n" s="0">
        <x:v>7.998098</x:v>
      </x:c>
      <x:c t="n" s="0">
        <x:v>11.88614</x:v>
      </x:c>
      <x:c t="n" s="0">
        <x:v>14.30375</x:v>
      </x:c>
      <x:c t="n" s="0">
        <x:v>11.69717</x:v>
      </x:c>
      <x:c t="n" s="0">
        <x:v>16.19038</x:v>
      </x:c>
      <x:c t="n" s="0">
        <x:v>18.14024</x:v>
      </x:c>
      <x:c t="n" s="0">
        <x:v>16.32897</x:v>
      </x:c>
      <x:c t="n" s="0">
        <x:v>15.38892</x:v>
      </x:c>
      <x:c t="n" s="0">
        <x:v>16.51617</x:v>
      </x:c>
      <x:c t="n" s="0">
        <x:v>16.96483</x:v>
      </x:c>
      <x:c t="n" s="0">
        <x:v>15.42026</x:v>
      </x:c>
      <x:c t="n" s="0">
        <x:v>13.66535</x:v>
      </x:c>
      <x:c t="n" s="0">
        <x:v>11.6417</x:v>
      </x:c>
      <x:c t="n" s="0">
        <x:v>11.2518</x:v>
      </x:c>
      <x:c t="n" s="0">
        <x:v>33.61199</x:v>
      </x:c>
      <x:c t="n" s="0">
        <x:v>34.18899</x:v>
      </x:c>
      <x:c t="n" s="0">
        <x:v>24.69645</x:v>
      </x:c>
      <x:c t="n" s="0">
        <x:v>7.656308</x:v>
      </x:c>
      <x:c t="n" s="0">
        <x:v>6.954244</x:v>
      </x:c>
      <x:c t="n" s="0">
        <x:v>6.619982</x:v>
      </x:c>
      <x:c t="n" s="0">
        <x:v>4.051116</x:v>
      </x:c>
      <x:c t="n" s="0">
        <x:v>5.902652</x:v>
      </x:c>
      <x:c t="n" s="0">
        <x:v>3.558555</x:v>
      </x:c>
      <x:c t="n" s="0">
        <x:v>-30.06697</x:v>
      </x:c>
      <x:c t="n" s="0">
        <x:v>-29.16826</x:v>
      </x:c>
      <x:c t="n" s="0">
        <x:v>-24.50731</x:v>
      </x:c>
      <x:c t="n" s="0">
        <x:v>-21.56393</x:v>
      </x:c>
      <x:c t="n" s="0">
        <x:v>-13.92674</x:v>
      </x:c>
      <x:c t="n" s="0">
        <x:v>-8.749454</x:v>
      </x:c>
      <x:c t="n" s="0">
        <x:v>-5.607603</x:v>
      </x:c>
      <x:c t="n" s="0">
        <x:v>-0.5244584</x:v>
      </x:c>
      <x:c t="n" s="0">
        <x:v>11.49875</x:v>
      </x:c>
      <x:c t="n" s="0">
        <x:v>6.80943</x:v>
      </x:c>
      <x:c t="n" s="0">
        <x:v>11.38363</x:v>
      </x:c>
      <x:c t="n" s="0">
        <x:v>9.965593</x:v>
      </x:c>
      <x:c t="n" s="0">
        <x:v>14.21991</x:v>
      </x:c>
      <x:c t="n" s="0">
        <x:v>6.600518</x:v>
      </x:c>
      <x:c t="n" s="0">
        <x:v>5.883221</x:v>
      </x:c>
      <x:c t="n" s="0">
        <x:v>12.98804</x:v>
      </x:c>
      <x:c t="n" s="0">
        <x:v>15.48009</x:v>
      </x:c>
      <x:c t="n" s="0">
        <x:v>14.65734</x:v>
      </x:c>
      <x:c t="n" s="0">
        <x:v>19.43836</x:v>
      </x:c>
      <x:c t="n" s="0">
        <x:v>12.37974</x:v>
      </x:c>
      <x:c t="n" s="0">
        <x:v>11.24167</x:v>
      </x:c>
      <x:c t="n" s="0">
        <x:v>11.22273</x:v>
      </x:c>
      <x:c t="n" s="0">
        <x:v>13.37148</x:v>
      </x:c>
      <x:c t="n" s="0">
        <x:v>15.34797</x:v>
      </x:c>
      <x:c t="n" s="0">
        <x:v>14.46805</x:v>
      </x:c>
      <x:c t="n" s="0">
        <x:v>12.67889</x:v>
      </x:c>
      <x:c t="n" s="0">
        <x:v>9.595099</x:v>
      </x:c>
      <x:c t="n" s="0">
        <x:v>18.20337</x:v>
      </x:c>
      <x:c t="n" s="0">
        <x:v>37.1731</x:v>
      </x:c>
      <x:c t="n" s="0">
        <x:v>28.68021</x:v>
      </x:c>
      <x:c t="n" s="0">
        <x:v>7.988081</x:v>
      </x:c>
      <x:c t="n" s="0">
        <x:v>6.945875</x:v>
      </x:c>
      <x:c t="n" s="0">
        <x:v>6.757569</x:v>
      </x:c>
      <x:c t="n" s="0">
        <x:v>4.095122</x:v>
      </x:c>
      <x:c t="n" s="0">
        <x:v>5.027825</x:v>
      </x:c>
      <x:c t="n" s="0">
        <x:v>4.10536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43944.2790972222</x:v>
      </x:c>
      <x:c t="n" s="7">
        <x:v>43944.2790972222</x:v>
      </x:c>
      <x:c t="n" s="0">
        <x:v>38.75743</x:v>
      </x:c>
      <x:c t="n" s="0">
        <x:v>54.20069</x:v>
      </x:c>
      <x:c t="n" s="0">
        <x:v>56.50009</x:v>
      </x:c>
      <x:c t="n" s="0">
        <x:v>62.2068</x:v>
      </x:c>
      <x:c t="n" s="0">
        <x:v>-30.06697</x:v>
      </x:c>
      <x:c t="n" s="0">
        <x:v>-28.29492</x:v>
      </x:c>
      <x:c t="n" s="0">
        <x:v>-25.09748</x:v>
      </x:c>
      <x:c t="n" s="0">
        <x:v>-19.62909</x:v>
      </x:c>
      <x:c t="n" s="0">
        <x:v>-17.62688</x:v>
      </x:c>
      <x:c t="n" s="0">
        <x:v>-9.274549</x:v>
      </x:c>
      <x:c t="n" s="0">
        <x:v>-6.860516</x:v>
      </x:c>
      <x:c t="n" s="0">
        <x:v>-2.823683</x:v>
      </x:c>
      <x:c t="n" s="0">
        <x:v>8.673441</x:v>
      </x:c>
      <x:c t="n" s="0">
        <x:v>10.22272</x:v>
      </x:c>
      <x:c t="n" s="0">
        <x:v>9.956308</x:v>
      </x:c>
      <x:c t="n" s="0">
        <x:v>11.56355</x:v>
      </x:c>
      <x:c t="n" s="0">
        <x:v>14.18394</x:v>
      </x:c>
      <x:c t="n" s="0">
        <x:v>7.922294</x:v>
      </x:c>
      <x:c t="n" s="0">
        <x:v>11.29046</x:v>
      </x:c>
      <x:c t="n" s="0">
        <x:v>13.83674</x:v>
      </x:c>
      <x:c t="n" s="0">
        <x:v>13.14958</x:v>
      </x:c>
      <x:c t="n" s="0">
        <x:v>16.01756</x:v>
      </x:c>
      <x:c t="n" s="0">
        <x:v>17.80512</x:v>
      </x:c>
      <x:c t="n" s="0">
        <x:v>16.44793</x:v>
      </x:c>
      <x:c t="n" s="0">
        <x:v>14.92557</x:v>
      </x:c>
      <x:c t="n" s="0">
        <x:v>15.99321</x:v>
      </x:c>
      <x:c t="n" s="0">
        <x:v>17.29564</x:v>
      </x:c>
      <x:c t="n" s="0">
        <x:v>15.62528</x:v>
      </x:c>
      <x:c t="n" s="0">
        <x:v>13.258</x:v>
      </x:c>
      <x:c t="n" s="0">
        <x:v>11.93714</x:v>
      </x:c>
      <x:c t="n" s="0">
        <x:v>11.18695</x:v>
      </x:c>
      <x:c t="n" s="0">
        <x:v>32.97228</x:v>
      </x:c>
      <x:c t="n" s="0">
        <x:v>34.78281</x:v>
      </x:c>
      <x:c t="n" s="0">
        <x:v>25.64182</x:v>
      </x:c>
      <x:c t="n" s="0">
        <x:v>7.549317</x:v>
      </x:c>
      <x:c t="n" s="0">
        <x:v>6.987052</x:v>
      </x:c>
      <x:c t="n" s="0">
        <x:v>6.452842</x:v>
      </x:c>
      <x:c t="n" s="0">
        <x:v>4.090754</x:v>
      </x:c>
      <x:c t="n" s="0">
        <x:v>5.838268</x:v>
      </x:c>
      <x:c t="n" s="0">
        <x:v>3.570629</x:v>
      </x:c>
      <x:c t="n" s="0">
        <x:v>-30.06697</x:v>
      </x:c>
      <x:c t="n" s="0">
        <x:v>-29.16826</x:v>
      </x:c>
      <x:c t="n" s="0">
        <x:v>-24.50731</x:v>
      </x:c>
      <x:c t="n" s="0">
        <x:v>-21.56393</x:v>
      </x:c>
      <x:c t="n" s="0">
        <x:v>-13.92674</x:v>
      </x:c>
      <x:c t="n" s="0">
        <x:v>-7.435073</x:v>
      </x:c>
      <x:c t="n" s="0">
        <x:v>-5.607603</x:v>
      </x:c>
      <x:c t="n" s="0">
        <x:v>0.7900723</x:v>
      </x:c>
      <x:c t="n" s="0">
        <x:v>5.082864</x:v>
      </x:c>
      <x:c t="n" s="0">
        <x:v>6.80943</x:v>
      </x:c>
      <x:c t="n" s="0">
        <x:v>12.93987</x:v>
      </x:c>
      <x:c t="n" s="0">
        <x:v>9.965593</x:v>
      </x:c>
      <x:c t="n" s="0">
        <x:v>3.00923</x:v>
      </x:c>
      <x:c t="n" s="0">
        <x:v>7.450159</x:v>
      </x:c>
      <x:c t="n" s="0">
        <x:v>7.241927</x:v>
      </x:c>
      <x:c t="n" s="0">
        <x:v>11.8391</x:v>
      </x:c>
      <x:c t="n" s="0">
        <x:v>15.64549</x:v>
      </x:c>
      <x:c t="n" s="0">
        <x:v>13.286</x:v>
      </x:c>
      <x:c t="n" s="0">
        <x:v>16.8097</x:v>
      </x:c>
      <x:c t="n" s="0">
        <x:v>16.6876</x:v>
      </x:c>
      <x:c t="n" s="0">
        <x:v>8.715016</x:v>
      </x:c>
      <x:c t="n" s="0">
        <x:v>14.38239</x:v>
      </x:c>
      <x:c t="n" s="0">
        <x:v>18.53166</x:v>
      </x:c>
      <x:c t="n" s="0">
        <x:v>17.62949</x:v>
      </x:c>
      <x:c t="n" s="0">
        <x:v>10.30018</x:v>
      </x:c>
      <x:c t="n" s="0">
        <x:v>11.95602</x:v>
      </x:c>
      <x:c t="n" s="0">
        <x:v>11.75164</x:v>
      </x:c>
      <x:c t="n" s="0">
        <x:v>21.48941</x:v>
      </x:c>
      <x:c t="n" s="0">
        <x:v>37.36785</x:v>
      </x:c>
      <x:c t="n" s="0">
        <x:v>29.36345</x:v>
      </x:c>
      <x:c t="n" s="0">
        <x:v>6.260354</x:v>
      </x:c>
      <x:c t="n" s="0">
        <x:v>7.989671</x:v>
      </x:c>
      <x:c t="n" s="0">
        <x:v>5.714994</x:v>
      </x:c>
      <x:c t="n" s="0">
        <x:v>4.132762</x:v>
      </x:c>
      <x:c t="n" s="0">
        <x:v>5.229539</x:v>
      </x:c>
      <x:c t="n" s="0">
        <x:v>3.481593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43944.2790972222</x:v>
      </x:c>
      <x:c t="n" s="7">
        <x:v>43944.2790972222</x:v>
      </x:c>
      <x:c t="n" s="0">
        <x:v>37.82536</x:v>
      </x:c>
      <x:c t="n" s="0">
        <x:v>54.20069</x:v>
      </x:c>
      <x:c t="n" s="0">
        <x:v>58.17583</x:v>
      </x:c>
      <x:c t="n" s="0">
        <x:v>64.42529</x:v>
      </x:c>
      <x:c t="n" s="0">
        <x:v>-30.06697</x:v>
      </x:c>
      <x:c t="n" s="0">
        <x:v>-28.44094</x:v>
      </x:c>
      <x:c t="n" s="0">
        <x:v>-25.00672</x:v>
      </x:c>
      <x:c t="n" s="0">
        <x:v>-19.86337</x:v>
      </x:c>
      <x:c t="n" s="0">
        <x:v>-16.84879</x:v>
      </x:c>
      <x:c t="n" s="0">
        <x:v>-8.919052</x:v>
      </x:c>
      <x:c t="n" s="0">
        <x:v>-6.653527</x:v>
      </x:c>
      <x:c t="n" s="0">
        <x:v>-2.070054</x:v>
      </x:c>
      <x:c t="n" s="0">
        <x:v>8.152863</x:v>
      </x:c>
      <x:c t="n" s="0">
        <x:v>9.863168</x:v>
      </x:c>
      <x:c t="n" s="0">
        <x:v>10.54127</x:v>
      </x:c>
      <x:c t="n" s="0">
        <x:v>11.27195</x:v>
      </x:c>
      <x:c t="n" s="0">
        <x:v>13.55491</x:v>
      </x:c>
      <x:c t="n" s="0">
        <x:v>7.93752</x:v>
      </x:c>
      <x:c t="n" s="0">
        <x:v>11.12252</x:v>
      </x:c>
      <x:c t="n" s="0">
        <x:v>13.91451</x:v>
      </x:c>
      <x:c t="n" s="0">
        <x:v>12.47094</x:v>
      </x:c>
      <x:c t="n" s="0">
        <x:v>15.68638</x:v>
      </x:c>
      <x:c t="n" s="0">
        <x:v>17.77431</x:v>
      </x:c>
      <x:c t="n" s="0">
        <x:v>16.11873</x:v>
      </x:c>
      <x:c t="n" s="0">
        <x:v>14.31611</x:v>
      </x:c>
      <x:c t="n" s="0">
        <x:v>15.97361</x:v>
      </x:c>
      <x:c t="n" s="0">
        <x:v>17.05437</x:v>
      </x:c>
      <x:c t="n" s="0">
        <x:v>15.86931</x:v>
      </x:c>
      <x:c t="n" s="0">
        <x:v>13.04169</x:v>
      </x:c>
      <x:c t="n" s="0">
        <x:v>11.93796</x:v>
      </x:c>
      <x:c t="n" s="0">
        <x:v>11.12066</x:v>
      </x:c>
      <x:c t="n" s="0">
        <x:v>32.32598</x:v>
      </x:c>
      <x:c t="n" s="0">
        <x:v>35.332</x:v>
      </x:c>
      <x:c t="n" s="0">
        <x:v>26.24045</x:v>
      </x:c>
      <x:c t="n" s="0">
        <x:v>7.381118</x:v>
      </x:c>
      <x:c t="n" s="0">
        <x:v>6.971678</x:v>
      </x:c>
      <x:c t="n" s="0">
        <x:v>6.478328</x:v>
      </x:c>
      <x:c t="n" s="0">
        <x:v>4.174005</x:v>
      </x:c>
      <x:c t="n" s="0">
        <x:v>5.712341</x:v>
      </x:c>
      <x:c t="n" s="0">
        <x:v>3.542756</x:v>
      </x:c>
      <x:c t="n" s="0">
        <x:v>-30.06697</x:v>
      </x:c>
      <x:c t="n" s="0">
        <x:v>-29.16826</x:v>
      </x:c>
      <x:c t="n" s="0">
        <x:v>-24.50731</x:v>
      </x:c>
      <x:c t="n" s="0">
        <x:v>-21.56393</x:v>
      </x:c>
      <x:c t="n" s="0">
        <x:v>-13.92674</x:v>
      </x:c>
      <x:c t="n" s="0">
        <x:v>-7.276005</x:v>
      </x:c>
      <x:c t="n" s="0">
        <x:v>-4.976806</x:v>
      </x:c>
      <x:c t="n" s="0">
        <x:v>0.3249717</x:v>
      </x:c>
      <x:c t="n" s="0">
        <x:v>2.217586</x:v>
      </x:c>
      <x:c t="n" s="0">
        <x:v>9.094303</x:v>
      </x:c>
      <x:c t="n" s="0">
        <x:v>12.93987</x:v>
      </x:c>
      <x:c t="n" s="0">
        <x:v>7.909017</x:v>
      </x:c>
      <x:c t="n" s="0">
        <x:v>6.300544</x:v>
      </x:c>
      <x:c t="n" s="0">
        <x:v>8.487975</x:v>
      </x:c>
      <x:c t="n" s="0">
        <x:v>9.983677</x:v>
      </x:c>
      <x:c t="n" s="0">
        <x:v>13.64551</x:v>
      </x:c>
      <x:c t="n" s="0">
        <x:v>-5.371956</x:v>
      </x:c>
      <x:c t="n" s="0">
        <x:v>13.41471</x:v>
      </x:c>
      <x:c t="n" s="0">
        <x:v>18.35321</x:v>
      </x:c>
      <x:c t="n" s="0">
        <x:v>15.65397</x:v>
      </x:c>
      <x:c t="n" s="0">
        <x:v>14.11264</x:v>
      </x:c>
      <x:c t="n" s="0">
        <x:v>15.25546</x:v>
      </x:c>
      <x:c t="n" s="0">
        <x:v>18.31459</x:v>
      </x:c>
      <x:c t="n" s="0">
        <x:v>16.0044</x:v>
      </x:c>
      <x:c t="n" s="0">
        <x:v>12.78594</x:v>
      </x:c>
      <x:c t="n" s="0">
        <x:v>12.35965</x:v>
      </x:c>
      <x:c t="n" s="0">
        <x:v>9.093576</x:v>
      </x:c>
      <x:c t="n" s="0">
        <x:v>20.77785</x:v>
      </x:c>
      <x:c t="n" s="0">
        <x:v>37.23611</x:v>
      </x:c>
      <x:c t="n" s="0">
        <x:v>28.55932</x:v>
      </x:c>
      <x:c t="n" s="0">
        <x:v>7.056458</x:v>
      </x:c>
      <x:c t="n" s="0">
        <x:v>7.426242</x:v>
      </x:c>
      <x:c t="n" s="0">
        <x:v>7.285519</x:v>
      </x:c>
      <x:c t="n" s="0">
        <x:v>4.449144</x:v>
      </x:c>
      <x:c t="n" s="0">
        <x:v>5.448759</x:v>
      </x:c>
      <x:c t="n" s="0">
        <x:v>2.436222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43944.2790972222</x:v>
      </x:c>
      <x:c t="n" s="7">
        <x:v>43944.2790972222</x:v>
      </x:c>
      <x:c t="n" s="0">
        <x:v>38.58704</x:v>
      </x:c>
      <x:c t="n" s="0">
        <x:v>54.20069</x:v>
      </x:c>
      <x:c t="n" s="0">
        <x:v>59.44617</x:v>
      </x:c>
      <x:c t="n" s="0">
        <x:v>65.2171</x:v>
      </x:c>
      <x:c t="n" s="0">
        <x:v>-30.06697</x:v>
      </x:c>
      <x:c t="n" s="0">
        <x:v>-28.6022</x:v>
      </x:c>
      <x:c t="n" s="0">
        <x:v>-24.93061</x:v>
      </x:c>
      <x:c t="n" s="0">
        <x:v>-20.09188</x:v>
      </x:c>
      <x:c t="n" s="0">
        <x:v>-16.27942</x:v>
      </x:c>
      <x:c t="n" s="0">
        <x:v>-8.636909</x:v>
      </x:c>
      <x:c t="n" s="0">
        <x:v>-6.075539</x:v>
      </x:c>
      <x:c t="n" s="0">
        <x:v>-1.921342</x:v>
      </x:c>
      <x:c t="n" s="0">
        <x:v>7.652819</x:v>
      </x:c>
      <x:c t="n" s="0">
        <x:v>10.28924</x:v>
      </x:c>
      <x:c t="n" s="0">
        <x:v>10.98517</x:v>
      </x:c>
      <x:c t="n" s="0">
        <x:v>10.85153</x:v>
      </x:c>
      <x:c t="n" s="0">
        <x:v>13.18559</x:v>
      </x:c>
      <x:c t="n" s="0">
        <x:v>8.072069</x:v>
      </x:c>
      <x:c t="n" s="0">
        <x:v>10.92488</x:v>
      </x:c>
      <x:c t="n" s="0">
        <x:v>13.60219</x:v>
      </x:c>
      <x:c t="n" s="0">
        <x:v>11.96272</x:v>
      </x:c>
      <x:c t="n" s="0">
        <x:v>15.24372</x:v>
      </x:c>
      <x:c t="n" s="0">
        <x:v>17.63203</x:v>
      </x:c>
      <x:c t="n" s="0">
        <x:v>15.95506</x:v>
      </x:c>
      <x:c t="n" s="0">
        <x:v>14.26455</x:v>
      </x:c>
      <x:c t="n" s="0">
        <x:v>15.80124</x:v>
      </x:c>
      <x:c t="n" s="0">
        <x:v>17.35389</x:v>
      </x:c>
      <x:c t="n" s="0">
        <x:v>16.16346</x:v>
      </x:c>
      <x:c t="n" s="0">
        <x:v>13.00789</x:v>
      </x:c>
      <x:c t="n" s="0">
        <x:v>11.72875</x:v>
      </x:c>
      <x:c t="n" s="0">
        <x:v>10.82989</x:v>
      </x:c>
      <x:c t="n" s="0">
        <x:v>31.69687</x:v>
      </x:c>
      <x:c t="n" s="0">
        <x:v>35.70458</x:v>
      </x:c>
      <x:c t="n" s="0">
        <x:v>27.25818</x:v>
      </x:c>
      <x:c t="n" s="0">
        <x:v>7.305847</x:v>
      </x:c>
      <x:c t="n" s="0">
        <x:v>7.316199</x:v>
      </x:c>
      <x:c t="n" s="0">
        <x:v>6.507391</x:v>
      </x:c>
      <x:c t="n" s="0">
        <x:v>4.161001</x:v>
      </x:c>
      <x:c t="n" s="0">
        <x:v>5.727044</x:v>
      </x:c>
      <x:c t="n" s="0">
        <x:v>3.395728</x:v>
      </x:c>
      <x:c t="n" s="0">
        <x:v>-30.06697</x:v>
      </x:c>
      <x:c t="n" s="0">
        <x:v>-29.16826</x:v>
      </x:c>
      <x:c t="n" s="0">
        <x:v>-24.49953</x:v>
      </x:c>
      <x:c t="n" s="0">
        <x:v>-22.26239</x:v>
      </x:c>
      <x:c t="n" s="0">
        <x:v>-13.92674</x:v>
      </x:c>
      <x:c t="n" s="0">
        <x:v>-7.276005</x:v>
      </x:c>
      <x:c t="n" s="0">
        <x:v>-3.498276</x:v>
      </x:c>
      <x:c t="n" s="0">
        <x:v>-1.473766</x:v>
      </x:c>
      <x:c t="n" s="0">
        <x:v>2.217586</x:v>
      </x:c>
      <x:c t="n" s="0">
        <x:v>12.5721</x:v>
      </x:c>
      <x:c t="n" s="0">
        <x:v>12.73681</x:v>
      </x:c>
      <x:c t="n" s="0">
        <x:v>6.929636</x:v>
      </x:c>
      <x:c t="n" s="0">
        <x:v>10.44022</x:v>
      </x:c>
      <x:c t="n" s="0">
        <x:v>8.785273</x:v>
      </x:c>
      <x:c t="n" s="0">
        <x:v>9.215209</x:v>
      </x:c>
      <x:c t="n" s="0">
        <x:v>10.59182</x:v>
      </x:c>
      <x:c t="n" s="0">
        <x:v>9.802519</x:v>
      </x:c>
      <x:c t="n" s="0">
        <x:v>9.419347</x:v>
      </x:c>
      <x:c t="n" s="0">
        <x:v>16.16901</x:v>
      </x:c>
      <x:c t="n" s="0">
        <x:v>11.57959</x:v>
      </x:c>
      <x:c t="n" s="0">
        <x:v>9.226686</x:v>
      </x:c>
      <x:c t="n" s="0">
        <x:v>12.82056</x:v>
      </x:c>
      <x:c t="n" s="0">
        <x:v>16.24722</x:v>
      </x:c>
      <x:c t="n" s="0">
        <x:v>17.16237</x:v>
      </x:c>
      <x:c t="n" s="0">
        <x:v>12.73168</x:v>
      </x:c>
      <x:c t="n" s="0">
        <x:v>13.16724</x:v>
      </x:c>
      <x:c t="n" s="0">
        <x:v>8.566619</x:v>
      </x:c>
      <x:c t="n" s="0">
        <x:v>21.05173</x:v>
      </x:c>
      <x:c t="n" s="0">
        <x:v>37.02259</x:v>
      </x:c>
      <x:c t="n" s="0">
        <x:v>30.97706</x:v>
      </x:c>
      <x:c t="n" s="0">
        <x:v>6.775209</x:v>
      </x:c>
      <x:c t="n" s="0">
        <x:v>8.797068</x:v>
      </x:c>
      <x:c t="n" s="0">
        <x:v>6.046388</x:v>
      </x:c>
      <x:c t="n" s="0">
        <x:v>3.824725</x:v>
      </x:c>
      <x:c t="n" s="0">
        <x:v>5.806221</x:v>
      </x:c>
      <x:c t="n" s="0">
        <x:v>3.523744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43944.2790972222</x:v>
      </x:c>
      <x:c t="n" s="7">
        <x:v>43944.2790972222</x:v>
      </x:c>
      <x:c t="n" s="0">
        <x:v>38.51776</x:v>
      </x:c>
      <x:c t="n" s="0">
        <x:v>54.20069</x:v>
      </x:c>
      <x:c t="n" s="0">
        <x:v>61.2672</x:v>
      </x:c>
      <x:c t="n" s="0">
        <x:v>64.42529</x:v>
      </x:c>
      <x:c t="n" s="0">
        <x:v>-30.06697</x:v>
      </x:c>
      <x:c t="n" s="0">
        <x:v>-28.96768</x:v>
      </x:c>
      <x:c t="n" s="0">
        <x:v>-24.86427</x:v>
      </x:c>
      <x:c t="n" s="0">
        <x:v>-20.42068</x:v>
      </x:c>
      <x:c t="n" s="0">
        <x:v>-15.84605</x:v>
      </x:c>
      <x:c t="n" s="0">
        <x:v>-8.409666</x:v>
      </x:c>
      <x:c t="n" s="0">
        <x:v>-5.590081</x:v>
      </x:c>
      <x:c t="n" s="0">
        <x:v>-1.853063</x:v>
      </x:c>
      <x:c t="n" s="0">
        <x:v>7.398558</x:v>
      </x:c>
      <x:c t="n" s="0">
        <x:v>10.70692</x:v>
      </x:c>
      <x:c t="n" s="0">
        <x:v>11.06694</x:v>
      </x:c>
      <x:c t="n" s="0">
        <x:v>10.45715</x:v>
      </x:c>
      <x:c t="n" s="0">
        <x:v>12.87789</x:v>
      </x:c>
      <x:c t="n" s="0">
        <x:v>8.460722</x:v>
      </x:c>
      <x:c t="n" s="0">
        <x:v>10.64587</x:v>
      </x:c>
      <x:c t="n" s="0">
        <x:v>13.33671</x:v>
      </x:c>
      <x:c t="n" s="0">
        <x:v>12.30639</x:v>
      </x:c>
      <x:c t="n" s="0">
        <x:v>15.21542</x:v>
      </x:c>
      <x:c t="n" s="0">
        <x:v>17.60966</x:v>
      </x:c>
      <x:c t="n" s="0">
        <x:v>16.16163</x:v>
      </x:c>
      <x:c t="n" s="0">
        <x:v>14.36964</x:v>
      </x:c>
      <x:c t="n" s="0">
        <x:v>15.77697</x:v>
      </x:c>
      <x:c t="n" s="0">
        <x:v>17.15176</x:v>
      </x:c>
      <x:c t="n" s="0">
        <x:v>15.94754</x:v>
      </x:c>
      <x:c t="n" s="0">
        <x:v>12.92846</x:v>
      </x:c>
      <x:c t="n" s="0">
        <x:v>12.07148</x:v>
      </x:c>
      <x:c t="n" s="0">
        <x:v>10.81597</x:v>
      </x:c>
      <x:c t="n" s="0">
        <x:v>31.05259</x:v>
      </x:c>
      <x:c t="n" s="0">
        <x:v>35.97685</x:v>
      </x:c>
      <x:c t="n" s="0">
        <x:v>27.70144</x:v>
      </x:c>
      <x:c t="n" s="0">
        <x:v>7.293467</x:v>
      </x:c>
      <x:c t="n" s="0">
        <x:v>7.209375</x:v>
      </x:c>
      <x:c t="n" s="0">
        <x:v>6.623662</x:v>
      </x:c>
      <x:c t="n" s="0">
        <x:v>4.076843</x:v>
      </x:c>
      <x:c t="n" s="0">
        <x:v>5.708076</x:v>
      </x:c>
      <x:c t="n" s="0">
        <x:v>3.36262</x:v>
      </x:c>
      <x:c t="n" s="0">
        <x:v>-30.06697</x:v>
      </x:c>
      <x:c t="n" s="0">
        <x:v>-29.16826</x:v>
      </x:c>
      <x:c t="n" s="0">
        <x:v>-24.49175</x:v>
      </x:c>
      <x:c t="n" s="0">
        <x:v>-23.09512</x:v>
      </x:c>
      <x:c t="n" s="0">
        <x:v>-13.92674</x:v>
      </x:c>
      <x:c t="n" s="0">
        <x:v>-7.276005</x:v>
      </x:c>
      <x:c t="n" s="0">
        <x:v>-3.498276</x:v>
      </x:c>
      <x:c t="n" s="0">
        <x:v>-1.473766</x:v>
      </x:c>
      <x:c t="n" s="0">
        <x:v>7.215294</x:v>
      </x:c>
      <x:c t="n" s="0">
        <x:v>12.5721</x:v>
      </x:c>
      <x:c t="n" s="0">
        <x:v>10.9646</x:v>
      </x:c>
      <x:c t="n" s="0">
        <x:v>6.929636</x:v>
      </x:c>
      <x:c t="n" s="0">
        <x:v>9.897354</x:v>
      </x:c>
      <x:c t="n" s="0">
        <x:v>10.98959</x:v>
      </x:c>
      <x:c t="n" s="0">
        <x:v>6.350731</x:v>
      </x:c>
      <x:c t="n" s="0">
        <x:v>11.58387</x:v>
      </x:c>
      <x:c t="n" s="0">
        <x:v>15.21454</x:v>
      </x:c>
      <x:c t="n" s="0">
        <x:v>16.06637</x:v>
      </x:c>
      <x:c t="n" s="0">
        <x:v>16.88451</x:v>
      </x:c>
      <x:c t="n" s="0">
        <x:v>17.70561</x:v>
      </x:c>
      <x:c t="n" s="0">
        <x:v>15.2883</x:v>
      </x:c>
      <x:c t="n" s="0">
        <x:v>16.07615</x:v>
      </x:c>
      <x:c t="n" s="0">
        <x:v>16.18731</x:v>
      </x:c>
      <x:c t="n" s="0">
        <x:v>15.02868</x:v>
      </x:c>
      <x:c t="n" s="0">
        <x:v>10.92921</x:v>
      </x:c>
      <x:c t="n" s="0">
        <x:v>11.48314</x:v>
      </x:c>
      <x:c t="n" s="0">
        <x:v>11.40229</x:v>
      </x:c>
      <x:c t="n" s="0">
        <x:v>20.00704</x:v>
      </x:c>
      <x:c t="n" s="0">
        <x:v>37.55056</x:v>
      </x:c>
      <x:c t="n" s="0">
        <x:v>28.13646</x:v>
      </x:c>
      <x:c t="n" s="0">
        <x:v>6.350762</x:v>
      </x:c>
      <x:c t="n" s="0">
        <x:v>6.496326</x:v>
      </x:c>
      <x:c t="n" s="0">
        <x:v>7.364512</x:v>
      </x:c>
      <x:c t="n" s="0">
        <x:v>4.237727</x:v>
      </x:c>
      <x:c t="n" s="0">
        <x:v>6.10023</x:v>
      </x:c>
      <x:c t="n" s="0">
        <x:v>3.422795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43944.2790972222</x:v>
      </x:c>
      <x:c t="n" s="7">
        <x:v>43944.2790972222</x:v>
      </x:c>
      <x:c t="n" s="0">
        <x:v>38.53361</x:v>
      </x:c>
      <x:c t="n" s="0">
        <x:v>54.20069</x:v>
      </x:c>
      <x:c t="n" s="0">
        <x:v>52.59891</x:v>
      </x:c>
      <x:c t="n" s="0">
        <x:v>59.65408</x:v>
      </x:c>
      <x:c t="n" s="0">
        <x:v>-30.06697</x:v>
      </x:c>
      <x:c t="n" s="0">
        <x:v>-29.16826</x:v>
      </x:c>
      <x:c t="n" s="0">
        <x:v>-24.80844</x:v>
      </x:c>
      <x:c t="n" s="0">
        <x:v>-20.72256</x:v>
      </x:c>
      <x:c t="n" s="0">
        <x:v>-15.61546</x:v>
      </x:c>
      <x:c t="n" s="0">
        <x:v>-8.224586</x:v>
      </x:c>
      <x:c t="n" s="0">
        <x:v>-5.214534</x:v>
      </x:c>
      <x:c t="n" s="0">
        <x:v>-1.79559</x:v>
      </x:c>
      <x:c t="n" s="0">
        <x:v>7.509426</x:v>
      </x:c>
      <x:c t="n" s="0">
        <x:v>11.05059</x:v>
      </x:c>
      <x:c t="n" s="0">
        <x:v>11.05215</x:v>
      </x:c>
      <x:c t="n" s="0">
        <x:v>10.07747</x:v>
      </x:c>
      <x:c t="n" s="0">
        <x:v>12.3101</x:v>
      </x:c>
      <x:c t="n" s="0">
        <x:v>8.992276</x:v>
      </x:c>
      <x:c t="n" s="0">
        <x:v>9.993447</x:v>
      </x:c>
      <x:c t="n" s="0">
        <x:v>12.82699</x:v>
      </x:c>
      <x:c t="n" s="0">
        <x:v>12.83712</x:v>
      </x:c>
      <x:c t="n" s="0">
        <x:v>15.6925</x:v>
      </x:c>
      <x:c t="n" s="0">
        <x:v>17.5668</x:v>
      </x:c>
      <x:c t="n" s="0">
        <x:v>16.05933</x:v>
      </x:c>
      <x:c t="n" s="0">
        <x:v>15.19249</x:v>
      </x:c>
      <x:c t="n" s="0">
        <x:v>15.47899</x:v>
      </x:c>
      <x:c t="n" s="0">
        <x:v>16.9483</x:v>
      </x:c>
      <x:c t="n" s="0">
        <x:v>16.20734</x:v>
      </x:c>
      <x:c t="n" s="0">
        <x:v>12.99558</x:v>
      </x:c>
      <x:c t="n" s="0">
        <x:v>11.74763</x:v>
      </x:c>
      <x:c t="n" s="0">
        <x:v>10.88786</x:v>
      </x:c>
      <x:c t="n" s="0">
        <x:v>30.43904</x:v>
      </x:c>
      <x:c t="n" s="0">
        <x:v>36.23281</x:v>
      </x:c>
      <x:c t="n" s="0">
        <x:v>28.25309</x:v>
      </x:c>
      <x:c t="n" s="0">
        <x:v>7.2057</x:v>
      </x:c>
      <x:c t="n" s="0">
        <x:v>7.346315</x:v>
      </x:c>
      <x:c t="n" s="0">
        <x:v>6.692989</x:v>
      </x:c>
      <x:c t="n" s="0">
        <x:v>4.184061</x:v>
      </x:c>
      <x:c t="n" s="0">
        <x:v>5.675694</x:v>
      </x:c>
      <x:c t="n" s="0">
        <x:v>3.464789</x:v>
      </x:c>
      <x:c t="n" s="0">
        <x:v>-30.06697</x:v>
      </x:c>
      <x:c t="n" s="0">
        <x:v>-29.16826</x:v>
      </x:c>
      <x:c t="n" s="0">
        <x:v>-24.49175</x:v>
      </x:c>
      <x:c t="n" s="0">
        <x:v>-23.09512</x:v>
      </x:c>
      <x:c t="n" s="0">
        <x:v>-14.79882</x:v>
      </x:c>
      <x:c t="n" s="0">
        <x:v>-7.276005</x:v>
      </x:c>
      <x:c t="n" s="0">
        <x:v>-3.498276</x:v>
      </x:c>
      <x:c t="n" s="0">
        <x:v>-2.026931</x:v>
      </x:c>
      <x:c t="n" s="0">
        <x:v>8.106812</x:v>
      </x:c>
      <x:c t="n" s="0">
        <x:v>12.75273</x:v>
      </x:c>
      <x:c t="n" s="0">
        <x:v>10.9646</x:v>
      </x:c>
      <x:c t="n" s="0">
        <x:v>6.510241</x:v>
      </x:c>
      <x:c t="n" s="0">
        <x:v>-1.779783</x:v>
      </x:c>
      <x:c t="n" s="0">
        <x:v>10.66901</x:v>
      </x:c>
      <x:c t="n" s="0">
        <x:v>-2.874975</x:v>
      </x:c>
      <x:c t="n" s="0">
        <x:v>-9.744214</x:v>
      </x:c>
      <x:c t="n" s="0">
        <x:v>14.09753</x:v>
      </x:c>
      <x:c t="n" s="0">
        <x:v>18.97256</x:v>
      </x:c>
      <x:c t="n" s="0">
        <x:v>17.64504</x:v>
      </x:c>
      <x:c t="n" s="0">
        <x:v>16.03772</x:v>
      </x:c>
      <x:c t="n" s="0">
        <x:v>19.22942</x:v>
      </x:c>
      <x:c t="n" s="0">
        <x:v>13.12509</x:v>
      </x:c>
      <x:c t="n" s="0">
        <x:v>15.42624</x:v>
      </x:c>
      <x:c t="n" s="0">
        <x:v>16.62724</x:v>
      </x:c>
      <x:c t="n" s="0">
        <x:v>13.24625</x:v>
      </x:c>
      <x:c t="n" s="0">
        <x:v>8.262417</x:v>
      </x:c>
      <x:c t="n" s="0">
        <x:v>11.74034</x:v>
      </x:c>
      <x:c t="n" s="0">
        <x:v>19.51654</x:v>
      </x:c>
      <x:c t="n" s="0">
        <x:v>36.95233</x:v>
      </x:c>
      <x:c t="n" s="0">
        <x:v>30.65512</x:v>
      </x:c>
      <x:c t="n" s="0">
        <x:v>7.493362</x:v>
      </x:c>
      <x:c t="n" s="0">
        <x:v>8.236137</x:v>
      </x:c>
      <x:c t="n" s="0">
        <x:v>6.33592</x:v>
      </x:c>
      <x:c t="n" s="0">
        <x:v>4.126642</x:v>
      </x:c>
      <x:c t="n" s="0">
        <x:v>5.482076</x:v>
      </x:c>
      <x:c t="n" s="0">
        <x:v>3.835486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43944.2790972222</x:v>
      </x:c>
      <x:c t="n" s="7">
        <x:v>43944.2790972222</x:v>
      </x:c>
      <x:c t="n" s="0">
        <x:v>38.82587</x:v>
      </x:c>
      <x:c t="n" s="0">
        <x:v>54.20069</x:v>
      </x:c>
      <x:c t="n" s="0">
        <x:v>51.85537</x:v>
      </x:c>
      <x:c t="n" s="0">
        <x:v>59.65408</x:v>
      </x:c>
      <x:c t="n" s="0">
        <x:v>-30.06697</x:v>
      </x:c>
      <x:c t="n" s="0">
        <x:v>-29.16826</x:v>
      </x:c>
      <x:c t="n" s="0">
        <x:v>-24.76121</x:v>
      </x:c>
      <x:c t="n" s="0">
        <x:v>-20.99821</x:v>
      </x:c>
      <x:c t="n" s="0">
        <x:v>-15.48631</x:v>
      </x:c>
      <x:c t="n" s="0">
        <x:v>-8.072536</x:v>
      </x:c>
      <x:c t="n" s="0">
        <x:v>-4.917667</x:v>
      </x:c>
      <x:c t="n" s="0">
        <x:v>-2.271398</x:v>
      </x:c>
      <x:c t="n" s="0">
        <x:v>7.60192</x:v>
      </x:c>
      <x:c t="n" s="0">
        <x:v>11.36598</x:v>
      </x:c>
      <x:c t="n" s="0">
        <x:v>11.03948</x:v>
      </x:c>
      <x:c t="n" s="0">
        <x:v>9.688465</x:v>
      </x:c>
      <x:c t="n" s="0">
        <x:v>11.65365</x:v>
      </x:c>
      <x:c t="n" s="0">
        <x:v>8.617531</x:v>
      </x:c>
      <x:c t="n" s="0">
        <x:v>9.847788</x:v>
      </x:c>
      <x:c t="n" s="0">
        <x:v>12.68957</x:v>
      </x:c>
      <x:c t="n" s="0">
        <x:v>12.62882</x:v>
      </x:c>
      <x:c t="n" s="0">
        <x:v>15.84697</x:v>
      </x:c>
      <x:c t="n" s="0">
        <x:v>17.54716</x:v>
      </x:c>
      <x:c t="n" s="0">
        <x:v>16.02999</x:v>
      </x:c>
      <x:c t="n" s="0">
        <x:v>15.49498</x:v>
      </x:c>
      <x:c t="n" s="0">
        <x:v>15.18347</x:v>
      </x:c>
      <x:c t="n" s="0">
        <x:v>16.91847</x:v>
      </x:c>
      <x:c t="n" s="0">
        <x:v>16.04385</x:v>
      </x:c>
      <x:c t="n" s="0">
        <x:v>13.05144</x:v>
      </x:c>
      <x:c t="n" s="0">
        <x:v>11.80243</x:v>
      </x:c>
      <x:c t="n" s="0">
        <x:v>10.72388</x:v>
      </x:c>
      <x:c t="n" s="0">
        <x:v>29.81145</x:v>
      </x:c>
      <x:c t="n" s="0">
        <x:v>36.31063</x:v>
      </x:c>
      <x:c t="n" s="0">
        <x:v>28.49814</x:v>
      </x:c>
      <x:c t="n" s="0">
        <x:v>7.263751</x:v>
      </x:c>
      <x:c t="n" s="0">
        <x:v>7.364357</x:v>
      </x:c>
      <x:c t="n" s="0">
        <x:v>6.519658</x:v>
      </x:c>
      <x:c t="n" s="0">
        <x:v>4.002385</x:v>
      </x:c>
      <x:c t="n" s="0">
        <x:v>5.846939</x:v>
      </x:c>
      <x:c t="n" s="0">
        <x:v>3.57855</x:v>
      </x:c>
      <x:c t="n" s="0">
        <x:v>-30.06697</x:v>
      </x:c>
      <x:c t="n" s="0">
        <x:v>-29.16826</x:v>
      </x:c>
      <x:c t="n" s="0">
        <x:v>-24.49175</x:v>
      </x:c>
      <x:c t="n" s="0">
        <x:v>-23.09512</x:v>
      </x:c>
      <x:c t="n" s="0">
        <x:v>-14.79882</x:v>
      </x:c>
      <x:c t="n" s="0">
        <x:v>-7.276005</x:v>
      </x:c>
      <x:c t="n" s="0">
        <x:v>-3.498276</x:v>
      </x:c>
      <x:c t="n" s="0">
        <x:v>-15.11332</x:v>
      </x:c>
      <x:c t="n" s="0">
        <x:v>8.81294</x:v>
      </x:c>
      <x:c t="n" s="0">
        <x:v>12.85762</x:v>
      </x:c>
      <x:c t="n" s="0">
        <x:v>10.9646</x:v>
      </x:c>
      <x:c t="n" s="0">
        <x:v>6.237676</x:v>
      </x:c>
      <x:c t="n" s="0">
        <x:v>-1.779783</x:v>
      </x:c>
      <x:c t="n" s="0">
        <x:v>-3.864423</x:v>
      </x:c>
      <x:c t="n" s="0">
        <x:v>10.69197</x:v>
      </x:c>
      <x:c t="n" s="0">
        <x:v>14.03477</x:v>
      </x:c>
      <x:c t="n" s="0">
        <x:v>8.758154</x:v>
      </x:c>
      <x:c t="n" s="0">
        <x:v>13.5606</x:v>
      </x:c>
      <x:c t="n" s="0">
        <x:v>19.04053</x:v>
      </x:c>
      <x:c t="n" s="0">
        <x:v>14.96486</x:v>
      </x:c>
      <x:c t="n" s="0">
        <x:v>16.94402</x:v>
      </x:c>
      <x:c t="n" s="0">
        <x:v>13.81229</x:v>
      </x:c>
      <x:c t="n" s="0">
        <x:v>16.6256</x:v>
      </x:c>
      <x:c t="n" s="0">
        <x:v>16.04269</x:v>
      </x:c>
      <x:c t="n" s="0">
        <x:v>14.23886</x:v>
      </x:c>
      <x:c t="n" s="0">
        <x:v>13.53569</x:v>
      </x:c>
      <x:c t="n" s="0">
        <x:v>7.464829</x:v>
      </x:c>
      <x:c t="n" s="0">
        <x:v>18.8724</x:v>
      </x:c>
      <x:c t="n" s="0">
        <x:v>37.20088</x:v>
      </x:c>
      <x:c t="n" s="0">
        <x:v>29.7117</x:v>
      </x:c>
      <x:c t="n" s="0">
        <x:v>7.789364</x:v>
      </x:c>
      <x:c t="n" s="0">
        <x:v>7.683229</x:v>
      </x:c>
      <x:c t="n" s="0">
        <x:v>5.212471</x:v>
      </x:c>
      <x:c t="n" s="0">
        <x:v>4.136096</x:v>
      </x:c>
      <x:c t="n" s="0">
        <x:v>6.150578</x:v>
      </x:c>
      <x:c t="n" s="0">
        <x:v>3.910003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43944.2790972222</x:v>
      </x:c>
      <x:c t="n" s="7">
        <x:v>43944.2790972222</x:v>
      </x:c>
      <x:c t="n" s="0">
        <x:v>39.72605</x:v>
      </x:c>
      <x:c t="n" s="0">
        <x:v>54.20069</x:v>
      </x:c>
      <x:c t="n" s="0">
        <x:v>57.50623</x:v>
      </x:c>
      <x:c t="n" s="0">
        <x:v>64.70557</x:v>
      </x:c>
      <x:c t="n" s="0">
        <x:v>-30.06697</x:v>
      </x:c>
      <x:c t="n" s="0">
        <x:v>-29.16826</x:v>
      </x:c>
      <x:c t="n" s="0">
        <x:v>-24.72138</x:v>
      </x:c>
      <x:c t="n" s="0">
        <x:v>-21.24831</x:v>
      </x:c>
      <x:c t="n" s="0">
        <x:v>-15.37897</x:v>
      </x:c>
      <x:c t="n" s="0">
        <x:v>-8.123716</x:v>
      </x:c>
      <x:c t="n" s="0">
        <x:v>-4.821293</x:v>
      </x:c>
      <x:c t="n" s="0">
        <x:v>-2.918286</x:v>
      </x:c>
      <x:c t="n" s="0">
        <x:v>7.996844</x:v>
      </x:c>
      <x:c t="n" s="0">
        <x:v>11.61832</x:v>
      </x:c>
      <x:c t="n" s="0">
        <x:v>10.91238</x:v>
      </x:c>
      <x:c t="n" s="0">
        <x:v>9.326212</x:v>
      </x:c>
      <x:c t="n" s="0">
        <x:v>11.05742</x:v>
      </x:c>
      <x:c t="n" s="0">
        <x:v>7.973948</x:v>
      </x:c>
      <x:c t="n" s="0">
        <x:v>9.83616</x:v>
      </x:c>
      <x:c t="n" s="0">
        <x:v>13.06966</x:v>
      </x:c>
      <x:c t="n" s="0">
        <x:v>12.25622</x:v>
      </x:c>
      <x:c t="n" s="0">
        <x:v>15.93127</x:v>
      </x:c>
      <x:c t="n" s="0">
        <x:v>17.65288</x:v>
      </x:c>
      <x:c t="n" s="0">
        <x:v>16.39551</x:v>
      </x:c>
      <x:c t="n" s="0">
        <x:v>15.58154</x:v>
      </x:c>
      <x:c t="n" s="0">
        <x:v>15.16522</x:v>
      </x:c>
      <x:c t="n" s="0">
        <x:v>16.77519</x:v>
      </x:c>
      <x:c t="n" s="0">
        <x:v>16.02272</x:v>
      </x:c>
      <x:c t="n" s="0">
        <x:v>12.95162</x:v>
      </x:c>
      <x:c t="n" s="0">
        <x:v>12.09931</x:v>
      </x:c>
      <x:c t="n" s="0">
        <x:v>10.47124</x:v>
      </x:c>
      <x:c t="n" s="0">
        <x:v>29.16284</x:v>
      </x:c>
      <x:c t="n" s="0">
        <x:v>36.65673</x:v>
      </x:c>
      <x:c t="n" s="0">
        <x:v>29.66756</x:v>
      </x:c>
      <x:c t="n" s="0">
        <x:v>7.36298</x:v>
      </x:c>
      <x:c t="n" s="0">
        <x:v>7.417833</x:v>
      </x:c>
      <x:c t="n" s="0">
        <x:v>6.335585</x:v>
      </x:c>
      <x:c t="n" s="0">
        <x:v>4.128778</x:v>
      </x:c>
      <x:c t="n" s="0">
        <x:v>5.741873</x:v>
      </x:c>
      <x:c t="n" s="0">
        <x:v>3.53193</x:v>
      </x:c>
      <x:c t="n" s="0">
        <x:v>-30.06697</x:v>
      </x:c>
      <x:c t="n" s="0">
        <x:v>-29.16826</x:v>
      </x:c>
      <x:c t="n" s="0">
        <x:v>-24.49175</x:v>
      </x:c>
      <x:c t="n" s="0">
        <x:v>-23.09512</x:v>
      </x:c>
      <x:c t="n" s="0">
        <x:v>-14.79882</x:v>
      </x:c>
      <x:c t="n" s="0">
        <x:v>-10.77081</x:v>
      </x:c>
      <x:c t="n" s="0">
        <x:v>-5.688447</x:v>
      </x:c>
      <x:c t="n" s="0">
        <x:v>-15.11332</x:v>
      </x:c>
      <x:c t="n" s="0">
        <x:v>9.782398</x:v>
      </x:c>
      <x:c t="n" s="0">
        <x:v>12.85762</x:v>
      </x:c>
      <x:c t="n" s="0">
        <x:v>8.499465</x:v>
      </x:c>
      <x:c t="n" s="0">
        <x:v>6.237676</x:v>
      </x:c>
      <x:c t="n" s="0">
        <x:v>4.439106</x:v>
      </x:c>
      <x:c t="n" s="0">
        <x:v>5.696173</x:v>
      </x:c>
      <x:c t="n" s="0">
        <x:v>8.077906</x:v>
      </x:c>
      <x:c t="n" s="0">
        <x:v>14.96729</x:v>
      </x:c>
      <x:c t="n" s="0">
        <x:v>9.480416</x:v>
      </x:c>
      <x:c t="n" s="0">
        <x:v>18.28958</x:v>
      </x:c>
      <x:c t="n" s="0">
        <x:v>17.30093</x:v>
      </x:c>
      <x:c t="n" s="0">
        <x:v>19.64325</x:v>
      </x:c>
      <x:c t="n" s="0">
        <x:v>13.7132</x:v>
      </x:c>
      <x:c t="n" s="0">
        <x:v>19.17078</x:v>
      </x:c>
      <x:c t="n" s="0">
        <x:v>15.88413</x:v>
      </x:c>
      <x:c t="n" s="0">
        <x:v>16.23717</x:v>
      </x:c>
      <x:c t="n" s="0">
        <x:v>10.18187</x:v>
      </x:c>
      <x:c t="n" s="0">
        <x:v>11.84676</x:v>
      </x:c>
      <x:c t="n" s="0">
        <x:v>8.850401</x:v>
      </x:c>
      <x:c t="n" s="0">
        <x:v>16.62372</x:v>
      </x:c>
      <x:c t="n" s="0">
        <x:v>38.30003</x:v>
      </x:c>
      <x:c t="n" s="0">
        <x:v>34.30234</x:v>
      </x:c>
      <x:c t="n" s="0">
        <x:v>6.650883</x:v>
      </x:c>
      <x:c t="n" s="0">
        <x:v>5.987867</x:v>
      </x:c>
      <x:c t="n" s="0">
        <x:v>5.31461</x:v>
      </x:c>
      <x:c t="n" s="0">
        <x:v>4.369761</x:v>
      </x:c>
      <x:c t="n" s="0">
        <x:v>5.154766</x:v>
      </x:c>
      <x:c t="n" s="0">
        <x:v>3.717688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43944.2790972222</x:v>
      </x:c>
      <x:c t="n" s="7">
        <x:v>43944.2790972222</x:v>
      </x:c>
      <x:c t="n" s="0">
        <x:v>38.41903</x:v>
      </x:c>
      <x:c t="n" s="0">
        <x:v>54.20069</x:v>
      </x:c>
      <x:c t="n" s="0">
        <x:v>60.04993</x:v>
      </x:c>
      <x:c t="n" s="0">
        <x:v>65.2171</x:v>
      </x:c>
      <x:c t="n" s="0">
        <x:v>-30.06697</x:v>
      </x:c>
      <x:c t="n" s="0">
        <x:v>-29.16826</x:v>
      </x:c>
      <x:c t="n" s="0">
        <x:v>-24.68761</x:v>
      </x:c>
      <x:c t="n" s="0">
        <x:v>-21.47399</x:v>
      </x:c>
      <x:c t="n" s="0">
        <x:v>-15.28935</x:v>
      </x:c>
      <x:c t="n" s="0">
        <x:v>-8.706</x:v>
      </x:c>
      <x:c t="n" s="0">
        <x:v>-5.152684</x:v>
      </x:c>
      <x:c t="n" s="0">
        <x:v>-3.346664</x:v>
      </x:c>
      <x:c t="n" s="0">
        <x:v>8.307833</x:v>
      </x:c>
      <x:c t="n" s="0">
        <x:v>11.78475</x:v>
      </x:c>
      <x:c t="n" s="0">
        <x:v>10.45181</x:v>
      </x:c>
      <x:c t="n" s="0">
        <x:v>9.629057</x:v>
      </x:c>
      <x:c t="n" s="0">
        <x:v>10.57028</x:v>
      </x:c>
      <x:c t="n" s="0">
        <x:v>8.261636</x:v>
      </x:c>
      <x:c t="n" s="0">
        <x:v>9.393826</x:v>
      </x:c>
      <x:c t="n" s="0">
        <x:v>13.30716</x:v>
      </x:c>
      <x:c t="n" s="0">
        <x:v>11.84547</x:v>
      </x:c>
      <x:c t="n" s="0">
        <x:v>16.2464</x:v>
      </x:c>
      <x:c t="n" s="0">
        <x:v>18.03171</x:v>
      </x:c>
      <x:c t="n" s="0">
        <x:v>16.87261</x:v>
      </x:c>
      <x:c t="n" s="0">
        <x:v>15.3062</x:v>
      </x:c>
      <x:c t="n" s="0">
        <x:v>16.52853</x:v>
      </x:c>
      <x:c t="n" s="0">
        <x:v>16.89882</x:v>
      </x:c>
      <x:c t="n" s="0">
        <x:v>15.9177</x:v>
      </x:c>
      <x:c t="n" s="0">
        <x:v>12.62969</x:v>
      </x:c>
      <x:c t="n" s="0">
        <x:v>11.80969</x:v>
      </x:c>
      <x:c t="n" s="0">
        <x:v>10.55987</x:v>
      </x:c>
      <x:c t="n" s="0">
        <x:v>28.51114</x:v>
      </x:c>
      <x:c t="n" s="0">
        <x:v>36.83398</x:v>
      </x:c>
      <x:c t="n" s="0">
        <x:v>30.33253</x:v>
      </x:c>
      <x:c t="n" s="0">
        <x:v>7.198465</x:v>
      </x:c>
      <x:c t="n" s="0">
        <x:v>7.201979</x:v>
      </x:c>
      <x:c t="n" s="0">
        <x:v>6.311545</x:v>
      </x:c>
      <x:c t="n" s="0">
        <x:v>4.193205</x:v>
      </x:c>
      <x:c t="n" s="0">
        <x:v>5.699328</x:v>
      </x:c>
      <x:c t="n" s="0">
        <x:v>3.581237</x:v>
      </x:c>
      <x:c t="n" s="0">
        <x:v>-30.06697</x:v>
      </x:c>
      <x:c t="n" s="0">
        <x:v>-29.16826</x:v>
      </x:c>
      <x:c t="n" s="0">
        <x:v>-24.49175</x:v>
      </x:c>
      <x:c t="n" s="0">
        <x:v>-23.09512</x:v>
      </x:c>
      <x:c t="n" s="0">
        <x:v>-14.79882</x:v>
      </x:c>
      <x:c t="n" s="0">
        <x:v>-16.64834</x:v>
      </x:c>
      <x:c t="n" s="0">
        <x:v>-7.860147</x:v>
      </x:c>
      <x:c t="n" s="0">
        <x:v>-5.44373</x:v>
      </x:c>
      <x:c t="n" s="0">
        <x:v>9.782398</x:v>
      </x:c>
      <x:c t="n" s="0">
        <x:v>12.01742</x:v>
      </x:c>
      <x:c t="n" s="0">
        <x:v>5.835952</x:v>
      </x:c>
      <x:c t="n" s="0">
        <x:v>12.71252</x:v>
      </x:c>
      <x:c t="n" s="0">
        <x:v>5.421109</x:v>
      </x:c>
      <x:c t="n" s="0">
        <x:v>9.644636</x:v>
      </x:c>
      <x:c t="n" s="0">
        <x:v>5.107704</x:v>
      </x:c>
      <x:c t="n" s="0">
        <x:v>12.25167</x:v>
      </x:c>
      <x:c t="n" s="0">
        <x:v>7.464729</x:v>
      </x:c>
      <x:c t="n" s="0">
        <x:v>15.98473</x:v>
      </x:c>
      <x:c t="n" s="0">
        <x:v>19.49341</x:v>
      </x:c>
      <x:c t="n" s="0">
        <x:v>16.73952</x:v>
      </x:c>
      <x:c t="n" s="0">
        <x:v>16.61185</x:v>
      </x:c>
      <x:c t="n" s="0">
        <x:v>17.33889</x:v>
      </x:c>
      <x:c t="n" s="0">
        <x:v>19.10068</x:v>
      </x:c>
      <x:c t="n" s="0">
        <x:v>14.45217</x:v>
      </x:c>
      <x:c t="n" s="0">
        <x:v>11.22028</x:v>
      </x:c>
      <x:c t="n" s="0">
        <x:v>12.65061</x:v>
      </x:c>
      <x:c t="n" s="0">
        <x:v>11.67624</x:v>
      </x:c>
      <x:c t="n" s="0">
        <x:v>18.45373</x:v>
      </x:c>
      <x:c t="n" s="0">
        <x:v>37.66375</x:v>
      </x:c>
      <x:c t="n" s="0">
        <x:v>31.92561</x:v>
      </x:c>
      <x:c t="n" s="0">
        <x:v>6.75561</x:v>
      </x:c>
      <x:c t="n" s="0">
        <x:v>7.125093</x:v>
      </x:c>
      <x:c t="n" s="0">
        <x:v>6.464691</x:v>
      </x:c>
      <x:c t="n" s="0">
        <x:v>5.331529</x:v>
      </x:c>
      <x:c t="n" s="0">
        <x:v>5.806456</x:v>
      </x:c>
      <x:c t="n" s="0">
        <x:v>3.576343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43944.2790972222</x:v>
      </x:c>
      <x:c t="n" s="7">
        <x:v>43944.2790972222</x:v>
      </x:c>
      <x:c t="n" s="0">
        <x:v>39.42827</x:v>
      </x:c>
      <x:c t="n" s="0">
        <x:v>54.20069</x:v>
      </x:c>
      <x:c t="n" s="0">
        <x:v>57.04377</x:v>
      </x:c>
      <x:c t="n" s="0">
        <x:v>61.69528</x:v>
      </x:c>
      <x:c t="n" s="0">
        <x:v>-30.06697</x:v>
      </x:c>
      <x:c t="n" s="0">
        <x:v>-29.16826</x:v>
      </x:c>
      <x:c t="n" s="0">
        <x:v>-24.77094</x:v>
      </x:c>
      <x:c t="n" s="0">
        <x:v>-21.73036</x:v>
      </x:c>
      <x:c t="n" s="0">
        <x:v>-15.21426</x:v>
      </x:c>
      <x:c t="n" s="0">
        <x:v>-9.273699</x:v>
      </x:c>
      <x:c t="n" s="0">
        <x:v>-5.457213</x:v>
      </x:c>
      <x:c t="n" s="0">
        <x:v>-3.544035</x:v>
      </x:c>
      <x:c t="n" s="0">
        <x:v>8.55686</x:v>
      </x:c>
      <x:c t="n" s="0">
        <x:v>11.67552</x:v>
      </x:c>
      <x:c t="n" s="0">
        <x:v>10.01568</x:v>
      </x:c>
      <x:c t="n" s="0">
        <x:v>10.36184</x:v>
      </x:c>
      <x:c t="n" s="0">
        <x:v>10.61317</x:v>
      </x:c>
      <x:c t="n" s="0">
        <x:v>8.712416</x:v>
      </x:c>
      <x:c t="n" s="0">
        <x:v>9.46555</x:v>
      </x:c>
      <x:c t="n" s="0">
        <x:v>12.66952</x:v>
      </x:c>
      <x:c t="n" s="0">
        <x:v>11.43</x:v>
      </x:c>
      <x:c t="n" s="0">
        <x:v>16.1908</x:v>
      </x:c>
      <x:c t="n" s="0">
        <x:v>17.98827</x:v>
      </x:c>
      <x:c t="n" s="0">
        <x:v>16.57495</x:v>
      </x:c>
      <x:c t="n" s="0">
        <x:v>15.95328</x:v>
      </x:c>
      <x:c t="n" s="0">
        <x:v>16.11339</x:v>
      </x:c>
      <x:c t="n" s="0">
        <x:v>17.06082</x:v>
      </x:c>
      <x:c t="n" s="0">
        <x:v>15.74266</x:v>
      </x:c>
      <x:c t="n" s="0">
        <x:v>13.00012</x:v>
      </x:c>
      <x:c t="n" s="0">
        <x:v>12.15399</x:v>
      </x:c>
      <x:c t="n" s="0">
        <x:v>10.43378</x:v>
      </x:c>
      <x:c t="n" s="0">
        <x:v>27.99288</x:v>
      </x:c>
      <x:c t="n" s="0">
        <x:v>36.81744</x:v>
      </x:c>
      <x:c t="n" s="0">
        <x:v>30.81073</x:v>
      </x:c>
      <x:c t="n" s="0">
        <x:v>7.272253</x:v>
      </x:c>
      <x:c t="n" s="0">
        <x:v>7.190191</x:v>
      </x:c>
      <x:c t="n" s="0">
        <x:v>6.416267</x:v>
      </x:c>
      <x:c t="n" s="0">
        <x:v>4.405283</x:v>
      </x:c>
      <x:c t="n" s="0">
        <x:v>5.730114</x:v>
      </x:c>
      <x:c t="n" s="0">
        <x:v>3.599966</x:v>
      </x:c>
      <x:c t="n" s="0">
        <x:v>-30.06697</x:v>
      </x:c>
      <x:c t="n" s="0">
        <x:v>-29.16826</x:v>
      </x:c>
      <x:c t="n" s="0">
        <x:v>-25.80252</x:v>
      </x:c>
      <x:c t="n" s="0">
        <x:v>-23.96875</x:v>
      </x:c>
      <x:c t="n" s="0">
        <x:v>-14.79882</x:v>
      </x:c>
      <x:c t="n" s="0">
        <x:v>-16.64834</x:v>
      </x:c>
      <x:c t="n" s="0">
        <x:v>-7.860147</x:v>
      </x:c>
      <x:c t="n" s="0">
        <x:v>-4.922788</x:v>
      </x:c>
      <x:c t="n" s="0">
        <x:v>8.80616</x:v>
      </x:c>
      <x:c t="n" s="0">
        <x:v>10.97472</x:v>
      </x:c>
      <x:c t="n" s="0">
        <x:v>5.835952</x:v>
      </x:c>
      <x:c t="n" s="0">
        <x:v>13.16845</x:v>
      </x:c>
      <x:c t="n" s="0">
        <x:v>13.80048</x:v>
      </x:c>
      <x:c t="n" s="0">
        <x:v>11.79841</x:v>
      </x:c>
      <x:c t="n" s="0">
        <x:v>11.22661</x:v>
      </x:c>
      <x:c t="n" s="0">
        <x:v>11.98691</x:v>
      </x:c>
      <x:c t="n" s="0">
        <x:v>8.684898</x:v>
      </x:c>
      <x:c t="n" s="0">
        <x:v>15.89415</x:v>
      </x:c>
      <x:c t="n" s="0">
        <x:v>18.92111</x:v>
      </x:c>
      <x:c t="n" s="0">
        <x:v>17.84397</x:v>
      </x:c>
      <x:c t="n" s="0">
        <x:v>16.48346</x:v>
      </x:c>
      <x:c t="n" s="0">
        <x:v>14.89734</x:v>
      </x:c>
      <x:c t="n" s="0">
        <x:v>14.60007</x:v>
      </x:c>
      <x:c t="n" s="0">
        <x:v>14.49445</x:v>
      </x:c>
      <x:c t="n" s="0">
        <x:v>15.42489</x:v>
      </x:c>
      <x:c t="n" s="0">
        <x:v>12.52034</x:v>
      </x:c>
      <x:c t="n" s="0">
        <x:v>11.5841</x:v>
      </x:c>
      <x:c t="n" s="0">
        <x:v>22.54817</x:v>
      </x:c>
      <x:c t="n" s="0">
        <x:v>37.40883</x:v>
      </x:c>
      <x:c t="n" s="0">
        <x:v>32.71106</x:v>
      </x:c>
      <x:c t="n" s="0">
        <x:v>6.910739</x:v>
      </x:c>
      <x:c t="n" s="0">
        <x:v>6.405763</x:v>
      </x:c>
      <x:c t="n" s="0">
        <x:v>7.792346</x:v>
      </x:c>
      <x:c t="n" s="0">
        <x:v>4.30158</x:v>
      </x:c>
      <x:c t="n" s="0">
        <x:v>5.686107</x:v>
      </x:c>
      <x:c t="n" s="0">
        <x:v>3.225174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43944.2790972222</x:v>
      </x:c>
      <x:c t="n" s="7">
        <x:v>43944.2790972222</x:v>
      </x:c>
      <x:c t="n" s="0">
        <x:v>39.45552</x:v>
      </x:c>
      <x:c t="n" s="0">
        <x:v>54.20069</x:v>
      </x:c>
      <x:c t="n" s="0">
        <x:v>48.54141</x:v>
      </x:c>
      <x:c t="n" s="0">
        <x:v>59.65408</x:v>
      </x:c>
      <x:c t="n" s="0">
        <x:v>-30.06697</x:v>
      </x:c>
      <x:c t="n" s="0">
        <x:v>-29.16826</x:v>
      </x:c>
      <x:c t="n" s="0">
        <x:v>-24.90753</x:v>
      </x:c>
      <x:c t="n" s="0">
        <x:v>-21.9938</x:v>
      </x:c>
      <x:c t="n" s="0">
        <x:v>-15.15116</x:v>
      </x:c>
      <x:c t="n" s="0">
        <x:v>-9.825227</x:v>
      </x:c>
      <x:c t="n" s="0">
        <x:v>-5.735343</x:v>
      </x:c>
      <x:c t="n" s="0">
        <x:v>-3.720002</x:v>
      </x:c>
      <x:c t="n" s="0">
        <x:v>8.14673</x:v>
      </x:c>
      <x:c t="n" s="0">
        <x:v>11.58</x:v>
      </x:c>
      <x:c t="n" s="0">
        <x:v>9.605053</x:v>
      </x:c>
      <x:c t="n" s="0">
        <x:v>10.90261</x:v>
      </x:c>
      <x:c t="n" s="0">
        <x:v>11.79939</x:v>
      </x:c>
      <x:c t="n" s="0">
        <x:v>9.578876</x:v>
      </x:c>
      <x:c t="n" s="0">
        <x:v>9.697906</x:v>
      </x:c>
      <x:c t="n" s="0">
        <x:v>13.34575</x:v>
      </x:c>
      <x:c t="n" s="0">
        <x:v>11.31909</x:v>
      </x:c>
      <x:c t="n" s="0">
        <x:v>16.07148</x:v>
      </x:c>
      <x:c t="n" s="0">
        <x:v>18.04725</x:v>
      </x:c>
      <x:c t="n" s="0">
        <x:v>16.68155</x:v>
      </x:c>
      <x:c t="n" s="0">
        <x:v>15.80393</x:v>
      </x:c>
      <x:c t="n" s="0">
        <x:v>16.00298</x:v>
      </x:c>
      <x:c t="n" s="0">
        <x:v>16.55609</x:v>
      </x:c>
      <x:c t="n" s="0">
        <x:v>15.65641</x:v>
      </x:c>
      <x:c t="n" s="0">
        <x:v>13.28698</x:v>
      </x:c>
      <x:c t="n" s="0">
        <x:v>11.91506</x:v>
      </x:c>
      <x:c t="n" s="0">
        <x:v>10.77457</x:v>
      </x:c>
      <x:c t="n" s="0">
        <x:v>27.50992</x:v>
      </x:c>
      <x:c t="n" s="0">
        <x:v>36.98399</x:v>
      </x:c>
      <x:c t="n" s="0">
        <x:v>30.94227</x:v>
      </x:c>
      <x:c t="n" s="0">
        <x:v>7.027874</x:v>
      </x:c>
      <x:c t="n" s="0">
        <x:v>7.161783</x:v>
      </x:c>
      <x:c t="n" s="0">
        <x:v>6.485099</x:v>
      </x:c>
      <x:c t="n" s="0">
        <x:v>4.346579</x:v>
      </x:c>
      <x:c t="n" s="0">
        <x:v>5.613873</x:v>
      </x:c>
      <x:c t="n" s="0">
        <x:v>3.529694</x:v>
      </x:c>
      <x:c t="n" s="0">
        <x:v>-30.06697</x:v>
      </x:c>
      <x:c t="n" s="0">
        <x:v>-29.16826</x:v>
      </x:c>
      <x:c t="n" s="0">
        <x:v>-25.80252</x:v>
      </x:c>
      <x:c t="n" s="0">
        <x:v>-23.96875</x:v>
      </x:c>
      <x:c t="n" s="0">
        <x:v>-14.79882</x:v>
      </x:c>
      <x:c t="n" s="0">
        <x:v>-16.64834</x:v>
      </x:c>
      <x:c t="n" s="0">
        <x:v>-7.860147</x:v>
      </x:c>
      <x:c t="n" s="0">
        <x:v>-4.922788</x:v>
      </x:c>
      <x:c t="n" s="0">
        <x:v>2.677057</x:v>
      </x:c>
      <x:c t="n" s="0">
        <x:v>10.97472</x:v>
      </x:c>
      <x:c t="n" s="0">
        <x:v>6.413034</x:v>
      </x:c>
      <x:c t="n" s="0">
        <x:v>13.16845</x:v>
      </x:c>
      <x:c t="n" s="0">
        <x:v>15.59847</x:v>
      </x:c>
      <x:c t="n" s="0">
        <x:v>12.71366</x:v>
      </x:c>
      <x:c t="n" s="0">
        <x:v>10.28846</x:v>
      </x:c>
      <x:c t="n" s="0">
        <x:v>14.7623</x:v>
      </x:c>
      <x:c t="n" s="0">
        <x:v>12.90582</x:v>
      </x:c>
      <x:c t="n" s="0">
        <x:v>14.41831</x:v>
      </x:c>
      <x:c t="n" s="0">
        <x:v>15.6144</x:v>
      </x:c>
      <x:c t="n" s="0">
        <x:v>12.66314</x:v>
      </x:c>
      <x:c t="n" s="0">
        <x:v>14.27547</x:v>
      </x:c>
      <x:c t="n" s="0">
        <x:v>13.79062</x:v>
      </x:c>
      <x:c t="n" s="0">
        <x:v>13.53236</x:v>
      </x:c>
      <x:c t="n" s="0">
        <x:v>16.69134</x:v>
      </x:c>
      <x:c t="n" s="0">
        <x:v>14.91671</x:v>
      </x:c>
      <x:c t="n" s="0">
        <x:v>8.526505</x:v>
      </x:c>
      <x:c t="n" s="0">
        <x:v>10.59829</x:v>
      </x:c>
      <x:c t="n" s="0">
        <x:v>22.85765</x:v>
      </x:c>
      <x:c t="n" s="0">
        <x:v>37.32561</x:v>
      </x:c>
      <x:c t="n" s="0">
        <x:v>32.48614</x:v>
      </x:c>
      <x:c t="n" s="0">
        <x:v>7.140243</x:v>
      </x:c>
      <x:c t="n" s="0">
        <x:v>7.616545</x:v>
      </x:c>
      <x:c t="n" s="0">
        <x:v>6.304953</x:v>
      </x:c>
      <x:c t="n" s="0">
        <x:v>4.336693</x:v>
      </x:c>
      <x:c t="n" s="0">
        <x:v>5.251348</x:v>
      </x:c>
      <x:c t="n" s="0">
        <x:v>4.128636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43944.2790972222</x:v>
      </x:c>
      <x:c t="n" s="7">
        <x:v>43944.2790972222</x:v>
      </x:c>
      <x:c t="n" s="0">
        <x:v>40.41829</x:v>
      </x:c>
      <x:c t="n" s="0">
        <x:v>54.20069</x:v>
      </x:c>
      <x:c t="n" s="0">
        <x:v>51.82254</x:v>
      </x:c>
      <x:c t="n" s="0">
        <x:v>57.43559</x:v>
      </x:c>
      <x:c t="n" s="0">
        <x:v>-30.06697</x:v>
      </x:c>
      <x:c t="n" s="0">
        <x:v>-29.16826</x:v>
      </x:c>
      <x:c t="n" s="0">
        <x:v>-25.02771</x:v>
      </x:c>
      <x:c t="n" s="0">
        <x:v>-22.23218</x:v>
      </x:c>
      <x:c t="n" s="0">
        <x:v>-15.27375</x:v>
      </x:c>
      <x:c t="n" s="0">
        <x:v>-10.35895</x:v>
      </x:c>
      <x:c t="n" s="0">
        <x:v>-6.150538</x:v>
      </x:c>
      <x:c t="n" s="0">
        <x:v>-3.926053</x:v>
      </x:c>
      <x:c t="n" s="0">
        <x:v>7.667162</x:v>
      </x:c>
      <x:c t="n" s="0">
        <x:v>11.5892</x:v>
      </x:c>
      <x:c t="n" s="0">
        <x:v>9.466434</x:v>
      </x:c>
      <x:c t="n" s="0">
        <x:v>11.05322</x:v>
      </x:c>
      <x:c t="n" s="0">
        <x:v>12.6061</x:v>
      </x:c>
      <x:c t="n" s="0">
        <x:v>10.02163</x:v>
      </x:c>
      <x:c t="n" s="0">
        <x:v>9.685152</x:v>
      </x:c>
      <x:c t="n" s="0">
        <x:v>12.8246</x:v>
      </x:c>
      <x:c t="n" s="0">
        <x:v>11.93464</x:v>
      </x:c>
      <x:c t="n" s="0">
        <x:v>15.57983</x:v>
      </x:c>
      <x:c t="n" s="0">
        <x:v>17.73889</x:v>
      </x:c>
      <x:c t="n" s="0">
        <x:v>16.33722</x:v>
      </x:c>
      <x:c t="n" s="0">
        <x:v>15.70734</x:v>
      </x:c>
      <x:c t="n" s="0">
        <x:v>15.68637</x:v>
      </x:c>
      <x:c t="n" s="0">
        <x:v>16.85406</x:v>
      </x:c>
      <x:c t="n" s="0">
        <x:v>15.76035</x:v>
      </x:c>
      <x:c t="n" s="0">
        <x:v>13.46843</x:v>
      </x:c>
      <x:c t="n" s="0">
        <x:v>11.45457</x:v>
      </x:c>
      <x:c t="n" s="0">
        <x:v>10.52746</x:v>
      </x:c>
      <x:c t="n" s="0">
        <x:v>26.99941</x:v>
      </x:c>
      <x:c t="n" s="0">
        <x:v>37.21429</x:v>
      </x:c>
      <x:c t="n" s="0">
        <x:v>31.44276</x:v>
      </x:c>
      <x:c t="n" s="0">
        <x:v>7.286594</x:v>
      </x:c>
      <x:c t="n" s="0">
        <x:v>7.213758</x:v>
      </x:c>
      <x:c t="n" s="0">
        <x:v>6.431472</x:v>
      </x:c>
      <x:c t="n" s="0">
        <x:v>4.297813</x:v>
      </x:c>
      <x:c t="n" s="0">
        <x:v>5.864962</x:v>
      </x:c>
      <x:c t="n" s="0">
        <x:v>3.579018</x:v>
      </x:c>
      <x:c t="n" s="0">
        <x:v>-30.06697</x:v>
      </x:c>
      <x:c t="n" s="0">
        <x:v>-29.16826</x:v>
      </x:c>
      <x:c t="n" s="0">
        <x:v>-25.80252</x:v>
      </x:c>
      <x:c t="n" s="0">
        <x:v>-23.96875</x:v>
      </x:c>
      <x:c t="n" s="0">
        <x:v>-17.66631</x:v>
      </x:c>
      <x:c t="n" s="0">
        <x:v>-16.64834</x:v>
      </x:c>
      <x:c t="n" s="0">
        <x:v>-13.62013</x:v>
      </x:c>
      <x:c t="n" s="0">
        <x:v>-5.836896</x:v>
      </x:c>
      <x:c t="n" s="0">
        <x:v>2.677057</x:v>
      </x:c>
      <x:c t="n" s="0">
        <x:v>12.16979</x:v>
      </x:c>
      <x:c t="n" s="0">
        <x:v>9.133766</x:v>
      </x:c>
      <x:c t="n" s="0">
        <x:v>10.14768</x:v>
      </x:c>
      <x:c t="n" s="0">
        <x:v>14.65214</x:v>
      </x:c>
      <x:c t="n" s="0">
        <x:v>11.38149</x:v>
      </x:c>
      <x:c t="n" s="0">
        <x:v>9.169563</x:v>
      </x:c>
      <x:c t="n" s="0">
        <x:v>9.87176</x:v>
      </x:c>
      <x:c t="n" s="0">
        <x:v>12.26582</x:v>
      </x:c>
      <x:c t="n" s="0">
        <x:v>7.892165</x:v>
      </x:c>
      <x:c t="n" s="0">
        <x:v>15.38688</x:v>
      </x:c>
      <x:c t="n" s="0">
        <x:v>15.23797</x:v>
      </x:c>
      <x:c t="n" s="0">
        <x:v>16.96629</x:v>
      </x:c>
      <x:c t="n" s="0">
        <x:v>15.34621</x:v>
      </x:c>
      <x:c t="n" s="0">
        <x:v>18.61516</x:v>
      </x:c>
      <x:c t="n" s="0">
        <x:v>13.50549</x:v>
      </x:c>
      <x:c t="n" s="0">
        <x:v>12.86444</x:v>
      </x:c>
      <x:c t="n" s="0">
        <x:v>10.77921</x:v>
      </x:c>
      <x:c t="n" s="0">
        <x:v>7.998712</x:v>
      </x:c>
      <x:c t="n" s="0">
        <x:v>21.05678</x:v>
      </x:c>
      <x:c t="n" s="0">
        <x:v>38.51265</x:v>
      </x:c>
      <x:c t="n" s="0">
        <x:v>33.52069</x:v>
      </x:c>
      <x:c t="n" s="0">
        <x:v>7.629859</x:v>
      </x:c>
      <x:c t="n" s="0">
        <x:v>7.351727</x:v>
      </x:c>
      <x:c t="n" s="0">
        <x:v>5.411862</x:v>
      </x:c>
      <x:c t="n" s="0">
        <x:v>4.308152</x:v>
      </x:c>
      <x:c t="n" s="0">
        <x:v>6.706573</x:v>
      </x:c>
      <x:c t="n" s="0">
        <x:v>3.198118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43944.2790972222</x:v>
      </x:c>
      <x:c t="n" s="7">
        <x:v>43944.2790972222</x:v>
      </x:c>
      <x:c t="n" s="0">
        <x:v>40.82044</x:v>
      </x:c>
      <x:c t="n" s="0">
        <x:v>54.20069</x:v>
      </x:c>
      <x:c t="n" s="0">
        <x:v>59.59317</x:v>
      </x:c>
      <x:c t="n" s="0">
        <x:v>63.0783</x:v>
      </x:c>
      <x:c t="n" s="0">
        <x:v>-30.06697</x:v>
      </x:c>
      <x:c t="n" s="0">
        <x:v>-29.16826</x:v>
      </x:c>
      <x:c t="n" s="0">
        <x:v>-25.13311</x:v>
      </x:c>
      <x:c t="n" s="0">
        <x:v>-22.44665</x:v>
      </x:c>
      <x:c t="n" s="0">
        <x:v>-15.67416</x:v>
      </x:c>
      <x:c t="n" s="0">
        <x:v>-10.87324</x:v>
      </x:c>
      <x:c t="n" s="0">
        <x:v>-6.828275</x:v>
      </x:c>
      <x:c t="n" s="0">
        <x:v>-4.191558</x:v>
      </x:c>
      <x:c t="n" s="0">
        <x:v>7.13289</x:v>
      </x:c>
      <x:c t="n" s="0">
        <x:v>11.73549</x:v>
      </x:c>
      <x:c t="n" s="0">
        <x:v>9.419432</x:v>
      </x:c>
      <x:c t="n" s="0">
        <x:v>10.75127</x:v>
      </x:c>
      <x:c t="n" s="0">
        <x:v>12.57545</x:v>
      </x:c>
      <x:c t="n" s="0">
        <x:v>10.20628</x:v>
      </x:c>
      <x:c t="n" s="0">
        <x:v>9.289378</x:v>
      </x:c>
      <x:c t="n" s="0">
        <x:v>13.95197</x:v>
      </x:c>
      <x:c t="n" s="0">
        <x:v>12.17224</x:v>
      </x:c>
      <x:c t="n" s="0">
        <x:v>15.0181</x:v>
      </x:c>
      <x:c t="n" s="0">
        <x:v>17.45156</x:v>
      </x:c>
      <x:c t="n" s="0">
        <x:v>16.43347</x:v>
      </x:c>
      <x:c t="n" s="0">
        <x:v>15.51683</x:v>
      </x:c>
      <x:c t="n" s="0">
        <x:v>15.82216</x:v>
      </x:c>
      <x:c t="n" s="0">
        <x:v>16.67755</x:v>
      </x:c>
      <x:c t="n" s="0">
        <x:v>15.59504</x:v>
      </x:c>
      <x:c t="n" s="0">
        <x:v>13.26368</x:v>
      </x:c>
      <x:c t="n" s="0">
        <x:v>11.73545</x:v>
      </x:c>
      <x:c t="n" s="0">
        <x:v>10.40183</x:v>
      </x:c>
      <x:c t="n" s="0">
        <x:v>26.5768</x:v>
      </x:c>
      <x:c t="n" s="0">
        <x:v>37.40815</x:v>
      </x:c>
      <x:c t="n" s="0">
        <x:v>31.81725</x:v>
      </x:c>
      <x:c t="n" s="0">
        <x:v>7.111614</x:v>
      </x:c>
      <x:c t="n" s="0">
        <x:v>7.352095</x:v>
      </x:c>
      <x:c t="n" s="0">
        <x:v>6.483275</x:v>
      </x:c>
      <x:c t="n" s="0">
        <x:v>4.471857</x:v>
      </x:c>
      <x:c t="n" s="0">
        <x:v>5.814099</x:v>
      </x:c>
      <x:c t="n" s="0">
        <x:v>3.540739</x:v>
      </x:c>
      <x:c t="n" s="0">
        <x:v>-30.06697</x:v>
      </x:c>
      <x:c t="n" s="0">
        <x:v>-29.16826</x:v>
      </x:c>
      <x:c t="n" s="0">
        <x:v>-25.80252</x:v>
      </x:c>
      <x:c t="n" s="0">
        <x:v>-23.96875</x:v>
      </x:c>
      <x:c t="n" s="0">
        <x:v>-19.28897</x:v>
      </x:c>
      <x:c t="n" s="0">
        <x:v>-17.02643</x:v>
      </x:c>
      <x:c t="n" s="0">
        <x:v>-24.17604</x:v>
      </x:c>
      <x:c t="n" s="0">
        <x:v>-6.190014</x:v>
      </x:c>
      <x:c t="n" s="0">
        <x:v>-1.130846</x:v>
      </x:c>
      <x:c t="n" s="0">
        <x:v>12.50478</x:v>
      </x:c>
      <x:c t="n" s="0">
        <x:v>9.133766</x:v>
      </x:c>
      <x:c t="n" s="0">
        <x:v>8.376261</x:v>
      </x:c>
      <x:c t="n" s="0">
        <x:v>12.39166</x:v>
      </x:c>
      <x:c t="n" s="0">
        <x:v>10.7632</x:v>
      </x:c>
      <x:c t="n" s="0">
        <x:v>3.205154</x:v>
      </x:c>
      <x:c t="n" s="0">
        <x:v>18.8008</x:v>
      </x:c>
      <x:c t="n" s="0">
        <x:v>16.83163</x:v>
      </x:c>
      <x:c t="n" s="0">
        <x:v>7.00041</x:v>
      </x:c>
      <x:c t="n" s="0">
        <x:v>15.45081</x:v>
      </x:c>
      <x:c t="n" s="0">
        <x:v>17.69655</x:v>
      </x:c>
      <x:c t="n" s="0">
        <x:v>11.78718</x:v>
      </x:c>
      <x:c t="n" s="0">
        <x:v>15.06041</x:v>
      </x:c>
      <x:c t="n" s="0">
        <x:v>14.03102</x:v>
      </x:c>
      <x:c t="n" s="0">
        <x:v>14.93865</x:v>
      </x:c>
      <x:c t="n" s="0">
        <x:v>12.33288</x:v>
      </x:c>
      <x:c t="n" s="0">
        <x:v>11.07258</x:v>
      </x:c>
      <x:c t="n" s="0">
        <x:v>9.230289</x:v>
      </x:c>
      <x:c t="n" s="0">
        <x:v>23.77676</x:v>
      </x:c>
      <x:c t="n" s="0">
        <x:v>39.399</x:v>
      </x:c>
      <x:c t="n" s="0">
        <x:v>34.14676</x:v>
      </x:c>
      <x:c t="n" s="0">
        <x:v>5.615866</x:v>
      </x:c>
      <x:c t="n" s="0">
        <x:v>7.577433</x:v>
      </x:c>
      <x:c t="n" s="0">
        <x:v>6.695037</x:v>
      </x:c>
      <x:c t="n" s="0">
        <x:v>5.219455</x:v>
      </x:c>
      <x:c t="n" s="0">
        <x:v>5.383602</x:v>
      </x:c>
      <x:c t="n" s="0">
        <x:v>3.375878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43944.2790972222</x:v>
      </x:c>
      <x:c t="n" s="7">
        <x:v>43944.2790972222</x:v>
      </x:c>
      <x:c t="n" s="0">
        <x:v>41.78339</x:v>
      </x:c>
      <x:c t="n" s="0">
        <x:v>54.20069</x:v>
      </x:c>
      <x:c t="n" s="0">
        <x:v>61.86913</x:v>
      </x:c>
      <x:c t="n" s="0">
        <x:v>65.88657</x:v>
      </x:c>
      <x:c t="n" s="0">
        <x:v>-30.06697</x:v>
      </x:c>
      <x:c t="n" s="0">
        <x:v>-29.16826</x:v>
      </x:c>
      <x:c t="n" s="0">
        <x:v>-25.22513</x:v>
      </x:c>
      <x:c t="n" s="0">
        <x:v>-22.63856</x:v>
      </x:c>
      <x:c t="n" s="0">
        <x:v>-16.04805</x:v>
      </x:c>
      <x:c t="n" s="0">
        <x:v>-11.46339</x:v>
      </x:c>
      <x:c t="n" s="0">
        <x:v>-7.504735</x:v>
      </x:c>
      <x:c t="n" s="0">
        <x:v>-4.431911</x:v>
      </x:c>
      <x:c t="n" s="0">
        <x:v>6.535224</x:v>
      </x:c>
      <x:c t="n" s="0">
        <x:v>11.85664</x:v>
      </x:c>
      <x:c t="n" s="0">
        <x:v>9.378885</x:v>
      </x:c>
      <x:c t="n" s="0">
        <x:v>10.47565</x:v>
      </x:c>
      <x:c t="n" s="0">
        <x:v>12.5491</x:v>
      </x:c>
      <x:c t="n" s="0">
        <x:v>9.938799</x:v>
      </x:c>
      <x:c t="n" s="0">
        <x:v>9.024347</x:v>
      </x:c>
      <x:c t="n" s="0">
        <x:v>14.35729</x:v>
      </x:c>
      <x:c t="n" s="0">
        <x:v>13.50443</x:v>
      </x:c>
      <x:c t="n" s="0">
        <x:v>15.6246</x:v>
      </x:c>
      <x:c t="n" s="0">
        <x:v>17.34783</x:v>
      </x:c>
      <x:c t="n" s="0">
        <x:v>17.36992</x:v>
      </x:c>
      <x:c t="n" s="0">
        <x:v>16.32231</x:v>
      </x:c>
      <x:c t="n" s="0">
        <x:v>15.58099</x:v>
      </x:c>
      <x:c t="n" s="0">
        <x:v>16.47135</x:v>
      </x:c>
      <x:c t="n" s="0">
        <x:v>15.12324</x:v>
      </x:c>
      <x:c t="n" s="0">
        <x:v>13.28208</x:v>
      </x:c>
      <x:c t="n" s="0">
        <x:v>11.45742</x:v>
      </x:c>
      <x:c t="n" s="0">
        <x:v>10.10969</x:v>
      </x:c>
      <x:c t="n" s="0">
        <x:v>26.30403</x:v>
      </x:c>
      <x:c t="n" s="0">
        <x:v>37.82876</x:v>
      </x:c>
      <x:c t="n" s="0">
        <x:v>32.51303</x:v>
      </x:c>
      <x:c t="n" s="0">
        <x:v>7.083932</x:v>
      </x:c>
      <x:c t="n" s="0">
        <x:v>7.232038</x:v>
      </x:c>
      <x:c t="n" s="0">
        <x:v>6.253105</x:v>
      </x:c>
      <x:c t="n" s="0">
        <x:v>4.359231</x:v>
      </x:c>
      <x:c t="n" s="0">
        <x:v>5.722165</x:v>
      </x:c>
      <x:c t="n" s="0">
        <x:v>3.599238</x:v>
      </x:c>
      <x:c t="n" s="0">
        <x:v>-30.06697</x:v>
      </x:c>
      <x:c t="n" s="0">
        <x:v>-29.16826</x:v>
      </x:c>
      <x:c t="n" s="0">
        <x:v>-25.80252</x:v>
      </x:c>
      <x:c t="n" s="0">
        <x:v>-23.96875</x:v>
      </x:c>
      <x:c t="n" s="0">
        <x:v>-19.28897</x:v>
      </x:c>
      <x:c t="n" s="0">
        <x:v>-21.42408</x:v>
      </x:c>
      <x:c t="n" s="0">
        <x:v>-24.17604</x:v>
      </x:c>
      <x:c t="n" s="0">
        <x:v>-3.360908</x:v>
      </x:c>
      <x:c t="n" s="0">
        <x:v>-2.102431</x:v>
      </x:c>
      <x:c t="n" s="0">
        <x:v>12.50478</x:v>
      </x:c>
      <x:c t="n" s="0">
        <x:v>9.133766</x:v>
      </x:c>
      <x:c t="n" s="0">
        <x:v>8.376261</x:v>
      </x:c>
      <x:c t="n" s="0">
        <x:v>12.38782</x:v>
      </x:c>
      <x:c t="n" s="0">
        <x:v>6.115229</x:v>
      </x:c>
      <x:c t="n" s="0">
        <x:v>8.878027</x:v>
      </x:c>
      <x:c t="n" s="0">
        <x:v>13.50846</x:v>
      </x:c>
      <x:c t="n" s="0">
        <x:v>16.01692</x:v>
      </x:c>
      <x:c t="n" s="0">
        <x:v>18.68198</x:v>
      </x:c>
      <x:c t="n" s="0">
        <x:v>15.97117</x:v>
      </x:c>
      <x:c t="n" s="0">
        <x:v>19.54182</x:v>
      </x:c>
      <x:c t="n" s="0">
        <x:v>20.1781</x:v>
      </x:c>
      <x:c t="n" s="0">
        <x:v>13.85408</x:v>
      </x:c>
      <x:c t="n" s="0">
        <x:v>15.67746</x:v>
      </x:c>
      <x:c t="n" s="0">
        <x:v>15.87623</x:v>
      </x:c>
      <x:c t="n" s="0">
        <x:v>14.02195</x:v>
      </x:c>
      <x:c t="n" s="0">
        <x:v>11.00515</x:v>
      </x:c>
      <x:c t="n" s="0">
        <x:v>9.01519</x:v>
      </x:c>
      <x:c t="n" s="0">
        <x:v>22.06399</x:v>
      </x:c>
      <x:c t="n" s="0">
        <x:v>38.98287</x:v>
      </x:c>
      <x:c t="n" s="0">
        <x:v>35.15905</x:v>
      </x:c>
      <x:c t="n" s="0">
        <x:v>7.615357</x:v>
      </x:c>
      <x:c t="n" s="0">
        <x:v>6.981549</x:v>
      </x:c>
      <x:c t="n" s="0">
        <x:v>6.913733</x:v>
      </x:c>
      <x:c t="n" s="0">
        <x:v>3.818706</x:v>
      </x:c>
      <x:c t="n" s="0">
        <x:v>5.932457</x:v>
      </x:c>
      <x:c t="n" s="0">
        <x:v>3.632636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43944.2790972222</x:v>
      </x:c>
      <x:c t="n" s="7">
        <x:v>43944.2790972222</x:v>
      </x:c>
      <x:c t="n" s="0">
        <x:v>40.91138</x:v>
      </x:c>
      <x:c t="n" s="0">
        <x:v>54.20069</x:v>
      </x:c>
      <x:c t="n" s="0">
        <x:v>60.00594</x:v>
      </x:c>
      <x:c t="n" s="0">
        <x:v>64.12566</x:v>
      </x:c>
      <x:c t="n" s="0">
        <x:v>-30.06697</x:v>
      </x:c>
      <x:c t="n" s="0">
        <x:v>-29.16826</x:v>
      </x:c>
      <x:c t="n" s="0">
        <x:v>-25.30531</x:v>
      </x:c>
      <x:c t="n" s="0">
        <x:v>-22.80938</x:v>
      </x:c>
      <x:c t="n" s="0">
        <x:v>-16.39498</x:v>
      </x:c>
      <x:c t="n" s="0">
        <x:v>-12.07445</x:v>
      </x:c>
      <x:c t="n" s="0">
        <x:v>-8.179712</x:v>
      </x:c>
      <x:c t="n" s="0">
        <x:v>-3.676946</x:v>
      </x:c>
      <x:c t="n" s="0">
        <x:v>5.950339</x:v>
      </x:c>
      <x:c t="n" s="0">
        <x:v>11.82316</x:v>
      </x:c>
      <x:c t="n" s="0">
        <x:v>9.307781</x:v>
      </x:c>
      <x:c t="n" s="0">
        <x:v>10.36817</x:v>
      </x:c>
      <x:c t="n" s="0">
        <x:v>12.52314</x:v>
      </x:c>
      <x:c t="n" s="0">
        <x:v>9.550861</x:v>
      </x:c>
      <x:c t="n" s="0">
        <x:v>9.150477</x:v>
      </x:c>
      <x:c t="n" s="0">
        <x:v>14.09909</x:v>
      </x:c>
      <x:c t="n" s="0">
        <x:v>13.59387</x:v>
      </x:c>
      <x:c t="n" s="0">
        <x:v>15.27687</x:v>
      </x:c>
      <x:c t="n" s="0">
        <x:v>18.19707</x:v>
      </x:c>
      <x:c t="n" s="0">
        <x:v>16.87999</x:v>
      </x:c>
      <x:c t="n" s="0">
        <x:v>16.20714</x:v>
      </x:c>
      <x:c t="n" s="0">
        <x:v>15.34111</x:v>
      </x:c>
      <x:c t="n" s="0">
        <x:v>16.83909</x:v>
      </x:c>
      <x:c t="n" s="0">
        <x:v>15.72926</x:v>
      </x:c>
      <x:c t="n" s="0">
        <x:v>13.21777</x:v>
      </x:c>
      <x:c t="n" s="0">
        <x:v>11.56352</x:v>
      </x:c>
      <x:c t="n" s="0">
        <x:v>10.12043</x:v>
      </x:c>
      <x:c t="n" s="0">
        <x:v>25.71451</x:v>
      </x:c>
      <x:c t="n" s="0">
        <x:v>38.18938</x:v>
      </x:c>
      <x:c t="n" s="0">
        <x:v>33.59138</x:v>
      </x:c>
      <x:c t="n" s="0">
        <x:v>7.20974</x:v>
      </x:c>
      <x:c t="n" s="0">
        <x:v>7.327959</x:v>
      </x:c>
      <x:c t="n" s="0">
        <x:v>6.345484</x:v>
      </x:c>
      <x:c t="n" s="0">
        <x:v>4.329899</x:v>
      </x:c>
      <x:c t="n" s="0">
        <x:v>5.717623</x:v>
      </x:c>
      <x:c t="n" s="0">
        <x:v>3.51982</x:v>
      </x:c>
      <x:c t="n" s="0">
        <x:v>-30.06697</x:v>
      </x:c>
      <x:c t="n" s="0">
        <x:v>-29.16826</x:v>
      </x:c>
      <x:c t="n" s="0">
        <x:v>-25.80252</x:v>
      </x:c>
      <x:c t="n" s="0">
        <x:v>-23.96875</x:v>
      </x:c>
      <x:c t="n" s="0">
        <x:v>-19.28897</x:v>
      </x:c>
      <x:c t="n" s="0">
        <x:v>-21.42408</x:v>
      </x:c>
      <x:c t="n" s="0">
        <x:v>-24.17604</x:v>
      </x:c>
      <x:c t="n" s="0">
        <x:v>-0.8134207</x:v>
      </x:c>
      <x:c t="n" s="0">
        <x:v>-2.102431</x:v>
      </x:c>
      <x:c t="n" s="0">
        <x:v>10.0339</x:v>
      </x:c>
      <x:c t="n" s="0">
        <x:v>8.475376</x:v>
      </x:c>
      <x:c t="n" s="0">
        <x:v>10.26297</x:v>
      </x:c>
      <x:c t="n" s="0">
        <x:v>12.36077</x:v>
      </x:c>
      <x:c t="n" s="0">
        <x:v>5.054123</x:v>
      </x:c>
      <x:c t="n" s="0">
        <x:v>8.665394</x:v>
      </x:c>
      <x:c t="n" s="0">
        <x:v>10.94382</x:v>
      </x:c>
      <x:c t="n" s="0">
        <x:v>13.79774</x:v>
      </x:c>
      <x:c t="n" s="0">
        <x:v>10.5796</x:v>
      </x:c>
      <x:c t="n" s="0">
        <x:v>22.01279</x:v>
      </x:c>
      <x:c t="n" s="0">
        <x:v>16.76616</x:v>
      </x:c>
      <x:c t="n" s="0">
        <x:v>11.61112</x:v>
      </x:c>
      <x:c t="n" s="0">
        <x:v>13.31183</x:v>
      </x:c>
      <x:c t="n" s="0">
        <x:v>19.22616</x:v>
      </x:c>
      <x:c t="n" s="0">
        <x:v>16.17818</x:v>
      </x:c>
      <x:c t="n" s="0">
        <x:v>12.6479</x:v>
      </x:c>
      <x:c t="n" s="0">
        <x:v>11.14476</x:v>
      </x:c>
      <x:c t="n" s="0">
        <x:v>9.419557</x:v>
      </x:c>
      <x:c t="n" s="0">
        <x:v>17.86403</x:v>
      </x:c>
      <x:c t="n" s="0">
        <x:v>40.04144</x:v>
      </x:c>
      <x:c t="n" s="0">
        <x:v>37.64057</x:v>
      </x:c>
      <x:c t="n" s="0">
        <x:v>8.272914</x:v>
      </x:c>
      <x:c t="n" s="0">
        <x:v>7.427185</x:v>
      </x:c>
      <x:c t="n" s="0">
        <x:v>5.623078</x:v>
      </x:c>
      <x:c t="n" s="0">
        <x:v>3.893148</x:v>
      </x:c>
      <x:c t="n" s="0">
        <x:v>5.636643</x:v>
      </x:c>
      <x:c t="n" s="0">
        <x:v>3.474548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43944.2791087963</x:v>
      </x:c>
      <x:c t="n" s="7">
        <x:v>43944.2791087963</x:v>
      </x:c>
      <x:c t="n" s="0">
        <x:v>42.0026</x:v>
      </x:c>
      <x:c t="n" s="0">
        <x:v>54.20069</x:v>
      </x:c>
      <x:c t="n" s="0">
        <x:v>60.67612</x:v>
      </x:c>
      <x:c t="n" s="0">
        <x:v>64.42529</x:v>
      </x:c>
      <x:c t="n" s="0">
        <x:v>-30.06697</x:v>
      </x:c>
      <x:c t="n" s="0">
        <x:v>-29.16826</x:v>
      </x:c>
      <x:c t="n" s="0">
        <x:v>-25.41784</x:v>
      </x:c>
      <x:c t="n" s="0">
        <x:v>-22.91718</x:v>
      </x:c>
      <x:c t="n" s="0">
        <x:v>-16.71492</x:v>
      </x:c>
      <x:c t="n" s="0">
        <x:v>-12.6744</x:v>
      </x:c>
      <x:c t="n" s="0">
        <x:v>-8.852946</x:v>
      </x:c>
      <x:c t="n" s="0">
        <x:v>-3.122118</x:v>
      </x:c>
      <x:c t="n" s="0">
        <x:v>5.476859</x:v>
      </x:c>
      <x:c t="n" s="0">
        <x:v>11.39564</x:v>
      </x:c>
      <x:c t="n" s="0">
        <x:v>9.142701</x:v>
      </x:c>
      <x:c t="n" s="0">
        <x:v>10.35297</x:v>
      </x:c>
      <x:c t="n" s="0">
        <x:v>12.49981</x:v>
      </x:c>
      <x:c t="n" s="0">
        <x:v>9.00529</x:v>
      </x:c>
      <x:c t="n" s="0">
        <x:v>8.612741</x:v>
      </x:c>
      <x:c t="n" s="0">
        <x:v>13.91979</x:v>
      </x:c>
      <x:c t="n" s="0">
        <x:v>13.30455</x:v>
      </x:c>
      <x:c t="n" s="0">
        <x:v>14.96094</x:v>
      </x:c>
      <x:c t="n" s="0">
        <x:v>18.29569</x:v>
      </x:c>
      <x:c t="n" s="0">
        <x:v>17.39489</x:v>
      </x:c>
      <x:c t="n" s="0">
        <x:v>16.47583</x:v>
      </x:c>
      <x:c t="n" s="0">
        <x:v>15.5953</x:v>
      </x:c>
      <x:c t="n" s="0">
        <x:v>17.16296</x:v>
      </x:c>
      <x:c t="n" s="0">
        <x:v>15.59827</x:v>
      </x:c>
      <x:c t="n" s="0">
        <x:v>13.18822</x:v>
      </x:c>
      <x:c t="n" s="0">
        <x:v>11.4987</x:v>
      </x:c>
      <x:c t="n" s="0">
        <x:v>9.789161</x:v>
      </x:c>
      <x:c t="n" s="0">
        <x:v>25.08846</x:v>
      </x:c>
      <x:c t="n" s="0">
        <x:v>38.39778</x:v>
      </x:c>
      <x:c t="n" s="0">
        <x:v>34.07489</x:v>
      </x:c>
      <x:c t="n" s="0">
        <x:v>7.34066</x:v>
      </x:c>
      <x:c t="n" s="0">
        <x:v>7.306193</x:v>
      </x:c>
      <x:c t="n" s="0">
        <x:v>6.354761</x:v>
      </x:c>
      <x:c t="n" s="0">
        <x:v>4.452869</x:v>
      </x:c>
      <x:c t="n" s="0">
        <x:v>5.934571</x:v>
      </x:c>
      <x:c t="n" s="0">
        <x:v>3.635967</x:v>
      </x:c>
      <x:c t="n" s="0">
        <x:v>-30.06697</x:v>
      </x:c>
      <x:c t="n" s="0">
        <x:v>-29.16826</x:v>
      </x:c>
      <x:c t="n" s="0">
        <x:v>-26.46498</x:v>
      </x:c>
      <x:c t="n" s="0">
        <x:v>-23.30083</x:v>
      </x:c>
      <x:c t="n" s="0">
        <x:v>-19.28897</x:v>
      </x:c>
      <x:c t="n" s="0">
        <x:v>-21.42408</x:v>
      </x:c>
      <x:c t="n" s="0">
        <x:v>-24.17604</x:v>
      </x:c>
      <x:c t="n" s="0">
        <x:v>-0.8134207</x:v>
      </x:c>
      <x:c t="n" s="0">
        <x:v>2.135203</x:v>
      </x:c>
      <x:c t="n" s="0">
        <x:v>7.35914</x:v>
      </x:c>
      <x:c t="n" s="0">
        <x:v>8.026398</x:v>
      </x:c>
      <x:c t="n" s="0">
        <x:v>10.26297</x:v>
      </x:c>
      <x:c t="n" s="0">
        <x:v>12.36077</x:v>
      </x:c>
      <x:c t="n" s="0">
        <x:v>2.367808</x:v>
      </x:c>
      <x:c t="n" s="0">
        <x:v>-2.106579</x:v>
      </x:c>
      <x:c t="n" s="0">
        <x:v>14.05548</x:v>
      </x:c>
      <x:c t="n" s="0">
        <x:v>7.413569</x:v>
      </x:c>
      <x:c t="n" s="0">
        <x:v>11.99003</x:v>
      </x:c>
      <x:c t="n" s="0">
        <x:v>19.12853</x:v>
      </x:c>
      <x:c t="n" s="0">
        <x:v>20.14447</x:v>
      </x:c>
      <x:c t="n" s="0">
        <x:v>17.25149</x:v>
      </x:c>
      <x:c t="n" s="0">
        <x:v>18.7394</x:v>
      </x:c>
      <x:c t="n" s="0">
        <x:v>18.6524</x:v>
      </x:c>
      <x:c t="n" s="0">
        <x:v>13.84985</x:v>
      </x:c>
      <x:c t="n" s="0">
        <x:v>13.04605</x:v>
      </x:c>
      <x:c t="n" s="0">
        <x:v>10.97154</x:v>
      </x:c>
      <x:c t="n" s="0">
        <x:v>9.738675</x:v>
      </x:c>
      <x:c t="n" s="0">
        <x:v>16.40279</x:v>
      </x:c>
      <x:c t="n" s="0">
        <x:v>39.58397</x:v>
      </x:c>
      <x:c t="n" s="0">
        <x:v>36.18063</x:v>
      </x:c>
      <x:c t="n" s="0">
        <x:v>6.993958</x:v>
      </x:c>
      <x:c t="n" s="0">
        <x:v>7.591497</x:v>
      </x:c>
      <x:c t="n" s="0">
        <x:v>6.816869</x:v>
      </x:c>
      <x:c t="n" s="0">
        <x:v>4.633931</x:v>
      </x:c>
      <x:c t="n" s="0">
        <x:v>7.168564</x:v>
      </x:c>
      <x:c t="n" s="0">
        <x:v>4.296844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43944.2791087963</x:v>
      </x:c>
      <x:c t="n" s="7">
        <x:v>43944.2791087963</x:v>
      </x:c>
      <x:c t="n" s="0">
        <x:v>41.71839</x:v>
      </x:c>
      <x:c t="n" s="0">
        <x:v>54.20069</x:v>
      </x:c>
      <x:c t="n" s="0">
        <x:v>49.94878</x:v>
      </x:c>
      <x:c t="n" s="0">
        <x:v>59.65408</x:v>
      </x:c>
      <x:c t="n" s="0">
        <x:v>-30.06697</x:v>
      </x:c>
      <x:c t="n" s="0">
        <x:v>-29.16826</x:v>
      </x:c>
      <x:c t="n" s="0">
        <x:v>-25.58476</x:v>
      </x:c>
      <x:c t="n" s="0">
        <x:v>-22.94355</x:v>
      </x:c>
      <x:c t="n" s="0">
        <x:v>-17.00816</x:v>
      </x:c>
      <x:c t="n" s="0">
        <x:v>-13.26184</x:v>
      </x:c>
      <x:c t="n" s="0">
        <x:v>-9.046998</x:v>
      </x:c>
      <x:c t="n" s="0">
        <x:v>-2.698636</x:v>
      </x:c>
      <x:c t="n" s="0">
        <x:v>5.188207</x:v>
      </x:c>
      <x:c t="n" s="0">
        <x:v>10.99393</x:v>
      </x:c>
      <x:c t="n" s="0">
        <x:v>8.996574</x:v>
      </x:c>
      <x:c t="n" s="0">
        <x:v>10.33995</x:v>
      </x:c>
      <x:c t="n" s="0">
        <x:v>12.1699</x:v>
      </x:c>
      <x:c t="n" s="0">
        <x:v>8.4747</x:v>
      </x:c>
      <x:c t="n" s="0">
        <x:v>10.08102</x:v>
      </x:c>
      <x:c t="n" s="0">
        <x:v>14.04063</x:v>
      </x:c>
      <x:c t="n" s="0">
        <x:v>12.8323</x:v>
      </x:c>
      <x:c t="n" s="0">
        <x:v>14.40816</x:v>
      </x:c>
      <x:c t="n" s="0">
        <x:v>18.84405</x:v>
      </x:c>
      <x:c t="n" s="0">
        <x:v>18.11237</x:v>
      </x:c>
      <x:c t="n" s="0">
        <x:v>15.85276</x:v>
      </x:c>
      <x:c t="n" s="0">
        <x:v>15.9222</x:v>
      </x:c>
      <x:c t="n" s="0">
        <x:v>17.03935</x:v>
      </x:c>
      <x:c t="n" s="0">
        <x:v>15.35175</x:v>
      </x:c>
      <x:c t="n" s="0">
        <x:v>13.24101</x:v>
      </x:c>
      <x:c t="n" s="0">
        <x:v>11.39598</x:v>
      </x:c>
      <x:c t="n" s="0">
        <x:v>9.995255</x:v>
      </x:c>
      <x:c t="n" s="0">
        <x:v>24.51344</x:v>
      </x:c>
      <x:c t="n" s="0">
        <x:v>38.54164</x:v>
      </x:c>
      <x:c t="n" s="0">
        <x:v>34.85336</x:v>
      </x:c>
      <x:c t="n" s="0">
        <x:v>7.210122</x:v>
      </x:c>
      <x:c t="n" s="0">
        <x:v>7.323802</x:v>
      </x:c>
      <x:c t="n" s="0">
        <x:v>6.341021</x:v>
      </x:c>
      <x:c t="n" s="0">
        <x:v>4.590663</x:v>
      </x:c>
      <x:c t="n" s="0">
        <x:v>5.97541</x:v>
      </x:c>
      <x:c t="n" s="0">
        <x:v>3.590622</x:v>
      </x:c>
      <x:c t="n" s="0">
        <x:v>-30.06697</x:v>
      </x:c>
      <x:c t="n" s="0">
        <x:v>-29.16826</x:v>
      </x:c>
      <x:c t="n" s="0">
        <x:v>-26.71033</x:v>
      </x:c>
      <x:c t="n" s="0">
        <x:v>-23.09922</x:v>
      </x:c>
      <x:c t="n" s="0">
        <x:v>-15.09379</x:v>
      </x:c>
      <x:c t="n" s="0">
        <x:v>-21.42408</x:v>
      </x:c>
      <x:c t="n" s="0">
        <x:v>-8.524612</x:v>
      </x:c>
      <x:c t="n" s="0">
        <x:v>-0.4362245</x:v>
      </x:c>
      <x:c t="n" s="0">
        <x:v>2.954783</x:v>
      </x:c>
      <x:c t="n" s="0">
        <x:v>7.35914</x:v>
      </x:c>
      <x:c t="n" s="0">
        <x:v>8.026398</x:v>
      </x:c>
      <x:c t="n" s="0">
        <x:v>10.26297</x:v>
      </x:c>
      <x:c t="n" s="0">
        <x:v>5.000047</x:v>
      </x:c>
      <x:c t="n" s="0">
        <x:v>2.138582</x:v>
      </x:c>
      <x:c t="n" s="0">
        <x:v>16.58206</x:v>
      </x:c>
      <x:c t="n" s="0">
        <x:v>14.51731</x:v>
      </x:c>
      <x:c t="n" s="0">
        <x:v>9.093746</x:v>
      </x:c>
      <x:c t="n" s="0">
        <x:v>4.546357</x:v>
      </x:c>
      <x:c t="n" s="0">
        <x:v>21.22365</x:v>
      </x:c>
      <x:c t="n" s="0">
        <x:v>20.5234</x:v>
      </x:c>
      <x:c t="n" s="0">
        <x:v>8.269417</x:v>
      </x:c>
      <x:c t="n" s="0">
        <x:v>15.9359</x:v>
      </x:c>
      <x:c t="n" s="0">
        <x:v>13.15563</x:v>
      </x:c>
      <x:c t="n" s="0">
        <x:v>14.54424</x:v>
      </x:c>
      <x:c t="n" s="0">
        <x:v>13.54647</x:v>
      </x:c>
      <x:c t="n" s="0">
        <x:v>11.22844</x:v>
      </x:c>
      <x:c t="n" s="0">
        <x:v>10.30778</x:v>
      </x:c>
      <x:c t="n" s="0">
        <x:v>15.66623</x:v>
      </x:c>
      <x:c t="n" s="0">
        <x:v>39.93279</x:v>
      </x:c>
      <x:c t="n" s="0">
        <x:v>37.49809</x:v>
      </x:c>
      <x:c t="n" s="0">
        <x:v>7.066746</x:v>
      </x:c>
      <x:c t="n" s="0">
        <x:v>6.282656</x:v>
      </x:c>
      <x:c t="n" s="0">
        <x:v>5.950385</x:v>
      </x:c>
      <x:c t="n" s="0">
        <x:v>5.522184</x:v>
      </x:c>
      <x:c t="n" s="0">
        <x:v>6.990745</x:v>
      </x:c>
      <x:c t="n" s="0">
        <x:v>4.257201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43944.2791087963</x:v>
      </x:c>
      <x:c t="n" s="7">
        <x:v>43944.2791087963</x:v>
      </x:c>
      <x:c t="n" s="0">
        <x:v>41.89572</x:v>
      </x:c>
      <x:c t="n" s="0">
        <x:v>54.20069</x:v>
      </x:c>
      <x:c t="n" s="0">
        <x:v>53.90718</x:v>
      </x:c>
      <x:c t="n" s="0">
        <x:v>59.65408</x:v>
      </x:c>
      <x:c t="n" s="0">
        <x:v>-30.06697</x:v>
      </x:c>
      <x:c t="n" s="0">
        <x:v>-29.16826</x:v>
      </x:c>
      <x:c t="n" s="0">
        <x:v>-25.73261</x:v>
      </x:c>
      <x:c t="n" s="0">
        <x:v>-22.96624</x:v>
      </x:c>
      <x:c t="n" s="0">
        <x:v>-15.43404</x:v>
      </x:c>
      <x:c t="n" s="0">
        <x:v>-13.83529</x:v>
      </x:c>
      <x:c t="n" s="0">
        <x:v>-8.966722</x:v>
      </x:c>
      <x:c t="n" s="0">
        <x:v>-2.085644</x:v>
      </x:c>
      <x:c t="n" s="0">
        <x:v>5.005827</x:v>
      </x:c>
      <x:c t="n" s="0">
        <x:v>10.54169</x:v>
      </x:c>
      <x:c t="n" s="0">
        <x:v>8.867764</x:v>
      </x:c>
      <x:c t="n" s="0">
        <x:v>10.33972</x:v>
      </x:c>
      <x:c t="n" s="0">
        <x:v>11.53626</x:v>
      </x:c>
      <x:c t="n" s="0">
        <x:v>7.953236</x:v>
      </x:c>
      <x:c t="n" s="0">
        <x:v>12.11718</x:v>
      </x:c>
      <x:c t="n" s="0">
        <x:v>14.00395</x:v>
      </x:c>
      <x:c t="n" s="0">
        <x:v>12.44456</x:v>
      </x:c>
      <x:c t="n" s="0">
        <x:v>14.10059</x:v>
      </x:c>
      <x:c t="n" s="0">
        <x:v>18.82864</x:v>
      </x:c>
      <x:c t="n" s="0">
        <x:v>18.25637</x:v>
      </x:c>
      <x:c t="n" s="0">
        <x:v>15.82019</x:v>
      </x:c>
      <x:c t="n" s="0">
        <x:v>15.89213</x:v>
      </x:c>
      <x:c t="n" s="0">
        <x:v>16.68342</x:v>
      </x:c>
      <x:c t="n" s="0">
        <x:v>15.06296</x:v>
      </x:c>
      <x:c t="n" s="0">
        <x:v>13.32703</x:v>
      </x:c>
      <x:c t="n" s="0">
        <x:v>11.24379</x:v>
      </x:c>
      <x:c t="n" s="0">
        <x:v>9.904499</x:v>
      </x:c>
      <x:c t="n" s="0">
        <x:v>24.05217</x:v>
      </x:c>
      <x:c t="n" s="0">
        <x:v>38.82129</x:v>
      </x:c>
      <x:c t="n" s="0">
        <x:v>35.04092</x:v>
      </x:c>
      <x:c t="n" s="0">
        <x:v>7.309694</x:v>
      </x:c>
      <x:c t="n" s="0">
        <x:v>7.345991</x:v>
      </x:c>
      <x:c t="n" s="0">
        <x:v>6.532831</x:v>
      </x:c>
      <x:c t="n" s="0">
        <x:v>4.530759</x:v>
      </x:c>
      <x:c t="n" s="0">
        <x:v>6.120867</x:v>
      </x:c>
      <x:c t="n" s="0">
        <x:v>3.585625</x:v>
      </x:c>
      <x:c t="n" s="0">
        <x:v>-30.06697</x:v>
      </x:c>
      <x:c t="n" s="0">
        <x:v>-29.16826</x:v>
      </x:c>
      <x:c t="n" s="0">
        <x:v>-26.71033</x:v>
      </x:c>
      <x:c t="n" s="0">
        <x:v>-23.09922</x:v>
      </x:c>
      <x:c t="n" s="0">
        <x:v>-10.53292</x:v>
      </x:c>
      <x:c t="n" s="0">
        <x:v>-21.42408</x:v>
      </x:c>
      <x:c t="n" s="0">
        <x:v>-8.524612</x:v>
      </x:c>
      <x:c t="n" s="0">
        <x:v>0.5313589</x:v>
      </x:c>
      <x:c t="n" s="0">
        <x:v>5.390325</x:v>
      </x:c>
      <x:c t="n" s="0">
        <x:v>4.921016</x:v>
      </x:c>
      <x:c t="n" s="0">
        <x:v>7.964485</x:v>
      </x:c>
      <x:c t="n" s="0">
        <x:v>10.38917</x:v>
      </x:c>
      <x:c t="n" s="0">
        <x:v>0.6213821</x:v>
      </x:c>
      <x:c t="n" s="0">
        <x:v>1.995004</x:v>
      </x:c>
      <x:c t="n" s="0">
        <x:v>16.06649</x:v>
      </x:c>
      <x:c t="n" s="0">
        <x:v>11.77942</x:v>
      </x:c>
      <x:c t="n" s="0">
        <x:v>8.770458</x:v>
      </x:c>
      <x:c t="n" s="0">
        <x:v>15.39131</x:v>
      </x:c>
      <x:c t="n" s="0">
        <x:v>19.63524</x:v>
      </x:c>
      <x:c t="n" s="0">
        <x:v>17.14347</x:v>
      </x:c>
      <x:c t="n" s="0">
        <x:v>16.68616</x:v>
      </x:c>
      <x:c t="n" s="0">
        <x:v>16.30661</x:v>
      </x:c>
      <x:c t="n" s="0">
        <x:v>16.1092</x:v>
      </x:c>
      <x:c t="n" s="0">
        <x:v>13.54072</x:v>
      </x:c>
      <x:c t="n" s="0">
        <x:v>12.00229</x:v>
      </x:c>
      <x:c t="n" s="0">
        <x:v>13.73304</x:v>
      </x:c>
      <x:c t="n" s="0">
        <x:v>8.358635</x:v>
      </x:c>
      <x:c t="n" s="0">
        <x:v>20.65879</x:v>
      </x:c>
      <x:c t="n" s="0">
        <x:v>39.39933</x:v>
      </x:c>
      <x:c t="n" s="0">
        <x:v>36.33615</x:v>
      </x:c>
      <x:c t="n" s="0">
        <x:v>8.524595</x:v>
      </x:c>
      <x:c t="n" s="0">
        <x:v>8.258668</x:v>
      </x:c>
      <x:c t="n" s="0">
        <x:v>6.667991</x:v>
      </x:c>
      <x:c t="n" s="0">
        <x:v>4.204871</x:v>
      </x:c>
      <x:c t="n" s="0">
        <x:v>6.348353</x:v>
      </x:c>
      <x:c t="n" s="0">
        <x:v>1.989544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43944.2791087963</x:v>
      </x:c>
      <x:c t="n" s="7">
        <x:v>43944.2791087963</x:v>
      </x:c>
      <x:c t="n" s="0">
        <x:v>42.07268</x:v>
      </x:c>
      <x:c t="n" s="0">
        <x:v>54.20069</x:v>
      </x:c>
      <x:c t="n" s="0">
        <x:v>55.57531</x:v>
      </x:c>
      <x:c t="n" s="0">
        <x:v>61.69528</x:v>
      </x:c>
      <x:c t="n" s="0">
        <x:v>-30.06697</x:v>
      </x:c>
      <x:c t="n" s="0">
        <x:v>-29.16826</x:v>
      </x:c>
      <x:c t="n" s="0">
        <x:v>-25.86292</x:v>
      </x:c>
      <x:c t="n" s="0">
        <x:v>-22.98577</x:v>
      </x:c>
      <x:c t="n" s="0">
        <x:v>-14.27716</x:v>
      </x:c>
      <x:c t="n" s="0">
        <x:v>-14.39319</x:v>
      </x:c>
      <x:c t="n" s="0">
        <x:v>-8.899327</x:v>
      </x:c>
      <x:c t="n" s="0">
        <x:v>-1.590758</x:v>
      </x:c>
      <x:c t="n" s="0">
        <x:v>5.347995</x:v>
      </x:c>
      <x:c t="n" s="0">
        <x:v>10.03429</x:v>
      </x:c>
      <x:c t="n" s="0">
        <x:v>8.707982</x:v>
      </x:c>
      <x:c t="n" s="0">
        <x:v>10.34959</x:v>
      </x:c>
      <x:c t="n" s="0">
        <x:v>11.2622</x:v>
      </x:c>
      <x:c t="n" s="0">
        <x:v>7.698306</x:v>
      </x:c>
      <x:c t="n" s="0">
        <x:v>11.91706</x:v>
      </x:c>
      <x:c t="n" s="0">
        <x:v>13.40656</x:v>
      </x:c>
      <x:c t="n" s="0">
        <x:v>12.02915</x:v>
      </x:c>
      <x:c t="n" s="0">
        <x:v>15.54722</x:v>
      </x:c>
      <x:c t="n" s="0">
        <x:v>19.59463</x:v>
      </x:c>
      <x:c t="n" s="0">
        <x:v>17.74059</x:v>
      </x:c>
      <x:c t="n" s="0">
        <x:v>15.67583</x:v>
      </x:c>
      <x:c t="n" s="0">
        <x:v>15.59506</x:v>
      </x:c>
      <x:c t="n" s="0">
        <x:v>17.19291</x:v>
      </x:c>
      <x:c t="n" s="0">
        <x:v>14.94618</x:v>
      </x:c>
      <x:c t="n" s="0">
        <x:v>13.01245</x:v>
      </x:c>
      <x:c t="n" s="0">
        <x:v>11.80544</x:v>
      </x:c>
      <x:c t="n" s="0">
        <x:v>9.688407</x:v>
      </x:c>
      <x:c t="n" s="0">
        <x:v>23.6615</x:v>
      </x:c>
      <x:c t="n" s="0">
        <x:v>38.9986</x:v>
      </x:c>
      <x:c t="n" s="0">
        <x:v>35.44956</x:v>
      </x:c>
      <x:c t="n" s="0">
        <x:v>7.370674</x:v>
      </x:c>
      <x:c t="n" s="0">
        <x:v>7.589249</x:v>
      </x:c>
      <x:c t="n" s="0">
        <x:v>6.408567</x:v>
      </x:c>
      <x:c t="n" s="0">
        <x:v>4.472649</x:v>
      </x:c>
      <x:c t="n" s="0">
        <x:v>6.040733</x:v>
      </x:c>
      <x:c t="n" s="0">
        <x:v>3.440555</x:v>
      </x:c>
      <x:c t="n" s="0">
        <x:v>-30.06697</x:v>
      </x:c>
      <x:c t="n" s="0">
        <x:v>-29.16826</x:v>
      </x:c>
      <x:c t="n" s="0">
        <x:v>-26.71033</x:v>
      </x:c>
      <x:c t="n" s="0">
        <x:v>-23.09922</x:v>
      </x:c>
      <x:c t="n" s="0">
        <x:v>-10.53292</x:v>
      </x:c>
      <x:c t="n" s="0">
        <x:v>-21.42408</x:v>
      </x:c>
      <x:c t="n" s="0">
        <x:v>-8.524612</x:v>
      </x:c>
      <x:c t="n" s="0">
        <x:v>0.5313589</x:v>
      </x:c>
      <x:c t="n" s="0">
        <x:v>6.941408</x:v>
      </x:c>
      <x:c t="n" s="0">
        <x:v>4.426665</x:v>
      </x:c>
      <x:c t="n" s="0">
        <x:v>7.504466</x:v>
      </x:c>
      <x:c t="n" s="0">
        <x:v>10.4069</x:v>
      </x:c>
      <x:c t="n" s="0">
        <x:v>12.54159</x:v>
      </x:c>
      <x:c t="n" s="0">
        <x:v>7.261264</x:v>
      </x:c>
      <x:c t="n" s="0">
        <x:v>7.703672</x:v>
      </x:c>
      <x:c t="n" s="0">
        <x:v>10.40208</x:v>
      </x:c>
      <x:c t="n" s="0">
        <x:v>11.83102</x:v>
      </x:c>
      <x:c t="n" s="0">
        <x:v>22.0342</x:v>
      </x:c>
      <x:c t="n" s="0">
        <x:v>21.85062</x:v>
      </x:c>
      <x:c t="n" s="0">
        <x:v>13.80367</x:v>
      </x:c>
      <x:c t="n" s="0">
        <x:v>13.06048</x:v>
      </x:c>
      <x:c t="n" s="0">
        <x:v>14.12263</x:v>
      </x:c>
      <x:c t="n" s="0">
        <x:v>19.14161</x:v>
      </x:c>
      <x:c t="n" s="0">
        <x:v>14.10074</x:v>
      </x:c>
      <x:c t="n" s="0">
        <x:v>12.31849</x:v>
      </x:c>
      <x:c t="n" s="0">
        <x:v>11.43259</x:v>
      </x:c>
      <x:c t="n" s="0">
        <x:v>8.332485</x:v>
      </x:c>
      <x:c t="n" s="0">
        <x:v>20.28934</x:v>
      </x:c>
      <x:c t="n" s="0">
        <x:v>39.84161</x:v>
      </x:c>
      <x:c t="n" s="0">
        <x:v>37.72536</x:v>
      </x:c>
      <x:c t="n" s="0">
        <x:v>7.412834</x:v>
      </x:c>
      <x:c t="n" s="0">
        <x:v>9.894823</x:v>
      </x:c>
      <x:c t="n" s="0">
        <x:v>7.017093</x:v>
      </x:c>
      <x:c t="n" s="0">
        <x:v>3.858515</x:v>
      </x:c>
      <x:c t="n" s="0">
        <x:v>4.984933</x:v>
      </x:c>
      <x:c t="n" s="0">
        <x:v>3.090772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43944.2791087963</x:v>
      </x:c>
      <x:c t="n" s="7">
        <x:v>43944.2791087963</x:v>
      </x:c>
      <x:c t="n" s="0">
        <x:v>42.91477</x:v>
      </x:c>
      <x:c t="n" s="0">
        <x:v>54.20069</x:v>
      </x:c>
      <x:c t="n" s="0">
        <x:v>53.27946</x:v>
      </x:c>
      <x:c t="n" s="0">
        <x:v>61.11536</x:v>
      </x:c>
      <x:c t="n" s="0">
        <x:v>-30.06697</x:v>
      </x:c>
      <x:c t="n" s="0">
        <x:v>-29.16826</x:v>
      </x:c>
      <x:c t="n" s="0">
        <x:v>-25.97755</x:v>
      </x:c>
      <x:c t="n" s="0">
        <x:v>-23.00242</x:v>
      </x:c>
      <x:c t="n" s="0">
        <x:v>-13.48635</x:v>
      </x:c>
      <x:c t="n" s="0">
        <x:v>-14.32667</x:v>
      </x:c>
      <x:c t="n" s="0">
        <x:v>-8.842587</x:v>
      </x:c>
      <x:c t="n" s="0">
        <x:v>-1.526358</x:v>
      </x:c>
      <x:c t="n" s="0">
        <x:v>5.620282</x:v>
      </x:c>
      <x:c t="n" s="0">
        <x:v>9.548435</x:v>
      </x:c>
      <x:c t="n" s="0">
        <x:v>8.551764</x:v>
      </x:c>
      <x:c t="n" s="0">
        <x:v>10.358</x:v>
      </x:c>
      <x:c t="n" s="0">
        <x:v>11.90693</x:v>
      </x:c>
      <x:c t="n" s="0">
        <x:v>7.69515</x:v>
      </x:c>
      <x:c t="n" s="0">
        <x:v>11.52192</x:v>
      </x:c>
      <x:c t="n" s="0">
        <x:v>13.47345</x:v>
      </x:c>
      <x:c t="n" s="0">
        <x:v>12.5529</x:v>
      </x:c>
      <x:c t="n" s="0">
        <x:v>17.53943</x:v>
      </x:c>
      <x:c t="n" s="0">
        <x:v>19.45879</x:v>
      </x:c>
      <x:c t="n" s="0">
        <x:v>17.62795</x:v>
      </x:c>
      <x:c t="n" s="0">
        <x:v>15.28069</x:v>
      </x:c>
      <x:c t="n" s="0">
        <x:v>15.59396</x:v>
      </x:c>
      <x:c t="n" s="0">
        <x:v>17.34419</x:v>
      </x:c>
      <x:c t="n" s="0">
        <x:v>14.90926</x:v>
      </x:c>
      <x:c t="n" s="0">
        <x:v>12.78142</x:v>
      </x:c>
      <x:c t="n" s="0">
        <x:v>11.49487</x:v>
      </x:c>
      <x:c t="n" s="0">
        <x:v>9.772627</x:v>
      </x:c>
      <x:c t="n" s="0">
        <x:v>23.50918</x:v>
      </x:c>
      <x:c t="n" s="0">
        <x:v>39.29517</x:v>
      </x:c>
      <x:c t="n" s="0">
        <x:v>35.75123</x:v>
      </x:c>
      <x:c t="n" s="0">
        <x:v>7.599636</x:v>
      </x:c>
      <x:c t="n" s="0">
        <x:v>7.97409</x:v>
      </x:c>
      <x:c t="n" s="0">
        <x:v>6.578176</x:v>
      </x:c>
      <x:c t="n" s="0">
        <x:v>4.614378</x:v>
      </x:c>
      <x:c t="n" s="0">
        <x:v>5.958747</x:v>
      </x:c>
      <x:c t="n" s="0">
        <x:v>3.409111</x:v>
      </x:c>
      <x:c t="n" s="0">
        <x:v>-30.06697</x:v>
      </x:c>
      <x:c t="n" s="0">
        <x:v>-29.16826</x:v>
      </x:c>
      <x:c t="n" s="0">
        <x:v>-26.71033</x:v>
      </x:c>
      <x:c t="n" s="0">
        <x:v>-23.09922</x:v>
      </x:c>
      <x:c t="n" s="0">
        <x:v>-10.53292</x:v>
      </x:c>
      <x:c t="n" s="0">
        <x:v>-12.02201</x:v>
      </x:c>
      <x:c t="n" s="0">
        <x:v>-7.872067</x:v>
      </x:c>
      <x:c t="n" s="0">
        <x:v>-2.889266</x:v>
      </x:c>
      <x:c t="n" s="0">
        <x:v>6.941408</x:v>
      </x:c>
      <x:c t="n" s="0">
        <x:v>4.426665</x:v>
      </x:c>
      <x:c t="n" s="0">
        <x:v>7.504466</x:v>
      </x:c>
      <x:c t="n" s="0">
        <x:v>10.56497</x:v>
      </x:c>
      <x:c t="n" s="0">
        <x:v>14.47685</x:v>
      </x:c>
      <x:c t="n" s="0">
        <x:v>8.327904</x:v>
      </x:c>
      <x:c t="n" s="0">
        <x:v>8.164589</x:v>
      </x:c>
      <x:c t="n" s="0">
        <x:v>15.6664</x:v>
      </x:c>
      <x:c t="n" s="0">
        <x:v>13.82312</x:v>
      </x:c>
      <x:c t="n" s="0">
        <x:v>20.17722</x:v>
      </x:c>
      <x:c t="n" s="0">
        <x:v>17.99299</x:v>
      </x:c>
      <x:c t="n" s="0">
        <x:v>17.09506</x:v>
      </x:c>
      <x:c t="n" s="0">
        <x:v>13.32314</x:v>
      </x:c>
      <x:c t="n" s="0">
        <x:v>13.91929</x:v>
      </x:c>
      <x:c t="n" s="0">
        <x:v>18.70295</x:v>
      </x:c>
      <x:c t="n" s="0">
        <x:v>15.12354</x:v>
      </x:c>
      <x:c t="n" s="0">
        <x:v>10.80092</x:v>
      </x:c>
      <x:c t="n" s="0">
        <x:v>11.49377</x:v>
      </x:c>
      <x:c t="n" s="0">
        <x:v>10.74804</x:v>
      </x:c>
      <x:c t="n" s="0">
        <x:v>22.26756</x:v>
      </x:c>
      <x:c t="n" s="0">
        <x:v>40.53444</x:v>
      </x:c>
      <x:c t="n" s="0">
        <x:v>37.55201</x:v>
      </x:c>
      <x:c t="n" s="0">
        <x:v>7.639172</x:v>
      </x:c>
      <x:c t="n" s="0">
        <x:v>8.507704</x:v>
      </x:c>
      <x:c t="n" s="0">
        <x:v>6.767519</x:v>
      </x:c>
      <x:c t="n" s="0">
        <x:v>5.464179</x:v>
      </x:c>
      <x:c t="n" s="0">
        <x:v>5.165642</x:v>
      </x:c>
      <x:c t="n" s="0">
        <x:v>3.440182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43944.2791087963</x:v>
      </x:c>
      <x:c t="n" s="7">
        <x:v>43944.2791087963</x:v>
      </x:c>
      <x:c t="n" s="0">
        <x:v>42.28213</x:v>
      </x:c>
      <x:c t="n" s="0">
        <x:v>54.20069</x:v>
      </x:c>
      <x:c t="n" s="0">
        <x:v>53.74446</x:v>
      </x:c>
      <x:c t="n" s="0">
        <x:v>62.66438</x:v>
      </x:c>
      <x:c t="n" s="0">
        <x:v>-30.06697</x:v>
      </x:c>
      <x:c t="n" s="0">
        <x:v>-29.16826</x:v>
      </x:c>
      <x:c t="n" s="0">
        <x:v>-26.07768</x:v>
      </x:c>
      <x:c t="n" s="0">
        <x:v>-23.01678</x:v>
      </x:c>
      <x:c t="n" s="0">
        <x:v>-12.90906</x:v>
      </x:c>
      <x:c t="n" s="0">
        <x:v>-13.7822</x:v>
      </x:c>
      <x:c t="n" s="0">
        <x:v>-8.172444</x:v>
      </x:c>
      <x:c t="n" s="0">
        <x:v>-1.783894</x:v>
      </x:c>
      <x:c t="n" s="0">
        <x:v>5.840029</x:v>
      </x:c>
      <x:c t="n" s="0">
        <x:v>9.219152</x:v>
      </x:c>
      <x:c t="n" s="0">
        <x:v>8.41375</x:v>
      </x:c>
      <x:c t="n" s="0">
        <x:v>10.50793</x:v>
      </x:c>
      <x:c t="n" s="0">
        <x:v>12.39066</x:v>
      </x:c>
      <x:c t="n" s="0">
        <x:v>8.27646</x:v>
      </x:c>
      <x:c t="n" s="0">
        <x:v>11.171</x:v>
      </x:c>
      <x:c t="n" s="0">
        <x:v>14.63217</x:v>
      </x:c>
      <x:c t="n" s="0">
        <x:v>12.39836</x:v>
      </x:c>
      <x:c t="n" s="0">
        <x:v>17.77382</x:v>
      </x:c>
      <x:c t="n" s="0">
        <x:v>19.52786</x:v>
      </x:c>
      <x:c t="n" s="0">
        <x:v>17.20693</x:v>
      </x:c>
      <x:c t="n" s="0">
        <x:v>14.93956</x:v>
      </x:c>
      <x:c t="n" s="0">
        <x:v>15.64558</x:v>
      </x:c>
      <x:c t="n" s="0">
        <x:v>17.3656</x:v>
      </x:c>
      <x:c t="n" s="0">
        <x:v>14.72556</x:v>
      </x:c>
      <x:c t="n" s="0">
        <x:v>12.86077</x:v>
      </x:c>
      <x:c t="n" s="0">
        <x:v>11.65641</x:v>
      </x:c>
      <x:c t="n" s="0">
        <x:v>9.884556</x:v>
      </x:c>
      <x:c t="n" s="0">
        <x:v>23.18017</x:v>
      </x:c>
      <x:c t="n" s="0">
        <x:v>39.42637</x:v>
      </x:c>
      <x:c t="n" s="0">
        <x:v>36.35422</x:v>
      </x:c>
      <x:c t="n" s="0">
        <x:v>7.526072</x:v>
      </x:c>
      <x:c t="n" s="0">
        <x:v>7.852792</x:v>
      </x:c>
      <x:c t="n" s="0">
        <x:v>6.596611</x:v>
      </x:c>
      <x:c t="n" s="0">
        <x:v>4.468721</x:v>
      </x:c>
      <x:c t="n" s="0">
        <x:v>5.974018</x:v>
      </x:c>
      <x:c t="n" s="0">
        <x:v>3.592018</x:v>
      </x:c>
      <x:c t="n" s="0">
        <x:v>-30.06697</x:v>
      </x:c>
      <x:c t="n" s="0">
        <x:v>-29.16826</x:v>
      </x:c>
      <x:c t="n" s="0">
        <x:v>-26.90933</x:v>
      </x:c>
      <x:c t="n" s="0">
        <x:v>-22.26925</x:v>
      </x:c>
      <x:c t="n" s="0">
        <x:v>-10.53292</x:v>
      </x:c>
      <x:c t="n" s="0">
        <x:v>-11.50484</x:v>
      </x:c>
      <x:c t="n" s="0">
        <x:v>-4.912936</x:v>
      </x:c>
      <x:c t="n" s="0">
        <x:v>-3.704602</x:v>
      </x:c>
      <x:c t="n" s="0">
        <x:v>5.01357</x:v>
      </x:c>
      <x:c t="n" s="0">
        <x:v>7.834635</x:v>
      </x:c>
      <x:c t="n" s="0">
        <x:v>7.504466</x:v>
      </x:c>
      <x:c t="n" s="0">
        <x:v>11.53471</x:v>
      </x:c>
      <x:c t="n" s="0">
        <x:v>12.6692</x:v>
      </x:c>
      <x:c t="n" s="0">
        <x:v>11.28311</x:v>
      </x:c>
      <x:c t="n" s="0">
        <x:v>6.963482</x:v>
      </x:c>
      <x:c t="n" s="0">
        <x:v>18.16003</x:v>
      </x:c>
      <x:c t="n" s="0">
        <x:v>10.73093</x:v>
      </x:c>
      <x:c t="n" s="0">
        <x:v>19.44711</x:v>
      </x:c>
      <x:c t="n" s="0">
        <x:v>21.56466</x:v>
      </x:c>
      <x:c t="n" s="0">
        <x:v>13.69502</x:v>
      </x:c>
      <x:c t="n" s="0">
        <x:v>9.259948</x:v>
      </x:c>
      <x:c t="n" s="0">
        <x:v>14.59454</x:v>
      </x:c>
      <x:c t="n" s="0">
        <x:v>17.17002</x:v>
      </x:c>
      <x:c t="n" s="0">
        <x:v>10.86847</x:v>
      </x:c>
      <x:c t="n" s="0">
        <x:v>13.29257</x:v>
      </x:c>
      <x:c t="n" s="0">
        <x:v>10.59781</x:v>
      </x:c>
      <x:c t="n" s="0">
        <x:v>9.877433</x:v>
      </x:c>
      <x:c t="n" s="0">
        <x:v>21.29803</x:v>
      </x:c>
      <x:c t="n" s="0">
        <x:v>41.14496</x:v>
      </x:c>
      <x:c t="n" s="0">
        <x:v>38.05786</x:v>
      </x:c>
      <x:c t="n" s="0">
        <x:v>7.887827</x:v>
      </x:c>
      <x:c t="n" s="0">
        <x:v>7.899581</x:v>
      </x:c>
      <x:c t="n" s="0">
        <x:v>6.383861</x:v>
      </x:c>
      <x:c t="n" s="0">
        <x:v>3.716414</x:v>
      </x:c>
      <x:c t="n" s="0">
        <x:v>5.926433</x:v>
      </x:c>
      <x:c t="n" s="0">
        <x:v>3.638758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43944.2791087963</x:v>
      </x:c>
      <x:c t="n" s="7">
        <x:v>43944.2791087963</x:v>
      </x:c>
      <x:c t="n" s="0">
        <x:v>42.54351</x:v>
      </x:c>
      <x:c t="n" s="0">
        <x:v>54.20069</x:v>
      </x:c>
      <x:c t="n" s="0">
        <x:v>60.34682</x:v>
      </x:c>
      <x:c t="n" s="0">
        <x:v>64.42529</x:v>
      </x:c>
      <x:c t="n" s="0">
        <x:v>-30.06697</x:v>
      </x:c>
      <x:c t="n" s="0">
        <x:v>-29.16826</x:v>
      </x:c>
      <x:c t="n" s="0">
        <x:v>-26.23245</x:v>
      </x:c>
      <x:c t="n" s="0">
        <x:v>-22.69202</x:v>
      </x:c>
      <x:c t="n" s="0">
        <x:v>-12.47031</x:v>
      </x:c>
      <x:c t="n" s="0">
        <x:v>-13.3658</x:v>
      </x:c>
      <x:c t="n" s="0">
        <x:v>-7.515841</x:v>
      </x:c>
      <x:c t="n" s="0">
        <x:v>-2.016612</x:v>
      </x:c>
      <x:c t="n" s="0">
        <x:v>5.196689</x:v>
      </x:c>
      <x:c t="n" s="0">
        <x:v>9.128698</x:v>
      </x:c>
      <x:c t="n" s="0">
        <x:v>8.359591</x:v>
      </x:c>
      <x:c t="n" s="0">
        <x:v>10.6738</x:v>
      </x:c>
      <x:c t="n" s="0">
        <x:v>11.81449</x:v>
      </x:c>
      <x:c t="n" s="0">
        <x:v>8.867286</x:v>
      </x:c>
      <x:c t="n" s="0">
        <x:v>10.60721</x:v>
      </x:c>
      <x:c t="n" s="0">
        <x:v>14.38322</x:v>
      </x:c>
      <x:c t="n" s="0">
        <x:v>12.16121</x:v>
      </x:c>
      <x:c t="n" s="0">
        <x:v>17.53796</x:v>
      </x:c>
      <x:c t="n" s="0">
        <x:v>20.17184</x:v>
      </x:c>
      <x:c t="n" s="0">
        <x:v>17.6562</x:v>
      </x:c>
      <x:c t="n" s="0">
        <x:v>14.66192</x:v>
      </x:c>
      <x:c t="n" s="0">
        <x:v>15.36831</x:v>
      </x:c>
      <x:c t="n" s="0">
        <x:v>17.25907</x:v>
      </x:c>
      <x:c t="n" s="0">
        <x:v>15.63555</x:v>
      </x:c>
      <x:c t="n" s="0">
        <x:v>12.593</x:v>
      </x:c>
      <x:c t="n" s="0">
        <x:v>11.56532</x:v>
      </x:c>
      <x:c t="n" s="0">
        <x:v>9.749607</x:v>
      </x:c>
      <x:c t="n" s="0">
        <x:v>22.91301</x:v>
      </x:c>
      <x:c t="n" s="0">
        <x:v>39.44696</x:v>
      </x:c>
      <x:c t="n" s="0">
        <x:v>36.69806</x:v>
      </x:c>
      <x:c t="n" s="0">
        <x:v>7.609306</x:v>
      </x:c>
      <x:c t="n" s="0">
        <x:v>8.103082</x:v>
      </x:c>
      <x:c t="n" s="0">
        <x:v>6.479512</x:v>
      </x:c>
      <x:c t="n" s="0">
        <x:v>4.569042</x:v>
      </x:c>
      <x:c t="n" s="0">
        <x:v>6.05389</x:v>
      </x:c>
      <x:c t="n" s="0">
        <x:v>3.530345</x:v>
      </x:c>
      <x:c t="n" s="0">
        <x:v>-30.06697</x:v>
      </x:c>
      <x:c t="n" s="0">
        <x:v>-29.16826</x:v>
      </x:c>
      <x:c t="n" s="0">
        <x:v>-27.2627</x:v>
      </x:c>
      <x:c t="n" s="0">
        <x:v>-21.16359</x:v>
      </x:c>
      <x:c t="n" s="0">
        <x:v>-10.53292</x:v>
      </x:c>
      <x:c t="n" s="0">
        <x:v>-11.50484</x:v>
      </x:c>
      <x:c t="n" s="0">
        <x:v>-4.912936</x:v>
      </x:c>
      <x:c t="n" s="0">
        <x:v>-3.704602</x:v>
      </x:c>
      <x:c t="n" s="0">
        <x:v>-6.616491</x:v>
      </x:c>
      <x:c t="n" s="0">
        <x:v>8.558053</x:v>
      </x:c>
      <x:c t="n" s="0">
        <x:v>9.20473</x:v>
      </x:c>
      <x:c t="n" s="0">
        <x:v>11.53471</x:v>
      </x:c>
      <x:c t="n" s="0">
        <x:v>4.118682</x:v>
      </x:c>
      <x:c t="n" s="0">
        <x:v>11.31056</x:v>
      </x:c>
      <x:c t="n" s="0">
        <x:v>3.37226</x:v>
      </x:c>
      <x:c t="n" s="0">
        <x:v>-3.148211</x:v>
      </x:c>
      <x:c t="n" s="0">
        <x:v>11.27908</x:v>
      </x:c>
      <x:c t="n" s="0">
        <x:v>14.00454</x:v>
      </x:c>
      <x:c t="n" s="0">
        <x:v>23.07731</x:v>
      </x:c>
      <x:c t="n" s="0">
        <x:v>19.7892</x:v>
      </x:c>
      <x:c t="n" s="0">
        <x:v>13.19681</x:v>
      </x:c>
      <x:c t="n" s="0">
        <x:v>14.35593</x:v>
      </x:c>
      <x:c t="n" s="0">
        <x:v>18.21233</x:v>
      </x:c>
      <x:c t="n" s="0">
        <x:v>19.38854</x:v>
      </x:c>
      <x:c t="n" s="0">
        <x:v>11.84012</x:v>
      </x:c>
      <x:c t="n" s="0">
        <x:v>10.78681</x:v>
      </x:c>
      <x:c t="n" s="0">
        <x:v>9.509056</x:v>
      </x:c>
      <x:c t="n" s="0">
        <x:v>19.35909</x:v>
      </x:c>
      <x:c t="n" s="0">
        <x:v>39.92437</x:v>
      </x:c>
      <x:c t="n" s="0">
        <x:v>38.98395</x:v>
      </x:c>
      <x:c t="n" s="0">
        <x:v>7.678328</x:v>
      </x:c>
      <x:c t="n" s="0">
        <x:v>8.979503</x:v>
      </x:c>
      <x:c t="n" s="0">
        <x:v>6.464772</x:v>
      </x:c>
      <x:c t="n" s="0">
        <x:v>5.037831</x:v>
      </x:c>
      <x:c t="n" s="0">
        <x:v>6.882722</x:v>
      </x:c>
      <x:c t="n" s="0">
        <x:v>3.056669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43944.2791087963</x:v>
      </x:c>
      <x:c t="n" s="7">
        <x:v>43944.2791087963</x:v>
      </x:c>
      <x:c t="n" s="0">
        <x:v>29.71133</x:v>
      </x:c>
      <x:c t="n" s="0">
        <x:v>54.20069</x:v>
      </x:c>
      <x:c t="n" s="0">
        <x:v>65.97572</x:v>
      </x:c>
      <x:c t="n" s="0">
        <x:v>68.89687</x:v>
      </x:c>
      <x:c t="n" s="0">
        <x:v>-30.06697</x:v>
      </x:c>
      <x:c t="n" s="0">
        <x:v>-29.16826</x:v>
      </x:c>
      <x:c t="n" s="0">
        <x:v>-26.36925</x:v>
      </x:c>
      <x:c t="n" s="0">
        <x:v>-22.43288</x:v>
      </x:c>
      <x:c t="n" s="0">
        <x:v>-12.12779</x:v>
      </x:c>
      <x:c t="n" s="0">
        <x:v>-13.03928</x:v>
      </x:c>
      <x:c t="n" s="0">
        <x:v>-7.02431</x:v>
      </x:c>
      <x:c t="n" s="0">
        <x:v>-2.161639</x:v>
      </x:c>
      <x:c t="n" s="0">
        <x:v>4.560012</x:v>
      </x:c>
      <x:c t="n" s="0">
        <x:v>9.049929</x:v>
      </x:c>
      <x:c t="n" s="0">
        <x:v>8.729106</x:v>
      </x:c>
      <x:c t="n" s="0">
        <x:v>10.81062</x:v>
      </x:c>
      <x:c t="n" s="0">
        <x:v>11.25358</x:v>
      </x:c>
      <x:c t="n" s="0">
        <x:v>9.331971</x:v>
      </x:c>
      <x:c t="n" s="0">
        <x:v>10.39432</x:v>
      </x:c>
      <x:c t="n" s="0">
        <x:v>14.49016</x:v>
      </x:c>
      <x:c t="n" s="0">
        <x:v>12.48047</x:v>
      </x:c>
      <x:c t="n" s="0">
        <x:v>17.33744</x:v>
      </x:c>
      <x:c t="n" s="0">
        <x:v>20.64425</x:v>
      </x:c>
      <x:c t="n" s="0">
        <x:v>17.3849</x:v>
      </x:c>
      <x:c t="n" s="0">
        <x:v>14.36143</x:v>
      </x:c>
      <x:c t="n" s="0">
        <x:v>15.36116</x:v>
      </x:c>
      <x:c t="n" s="0">
        <x:v>17.35553</x:v>
      </x:c>
      <x:c t="n" s="0">
        <x:v>15.6317</x:v>
      </x:c>
      <x:c t="n" s="0">
        <x:v>12.56121</x:v>
      </x:c>
      <x:c t="n" s="0">
        <x:v>11.93364</x:v>
      </x:c>
      <x:c t="n" s="0">
        <x:v>10.36724</x:v>
      </x:c>
      <x:c t="n" s="0">
        <x:v>22.37811</x:v>
      </x:c>
      <x:c t="n" s="0">
        <x:v>39.52027</x:v>
      </x:c>
      <x:c t="n" s="0">
        <x:v>36.4749</x:v>
      </x:c>
      <x:c t="n" s="0">
        <x:v>7.625688</x:v>
      </x:c>
      <x:c t="n" s="0">
        <x:v>8.066675</x:v>
      </x:c>
      <x:c t="n" s="0">
        <x:v>6.518054</x:v>
      </x:c>
      <x:c t="n" s="0">
        <x:v>4.467489</x:v>
      </x:c>
      <x:c t="n" s="0">
        <x:v>6.105125</x:v>
      </x:c>
      <x:c t="n" s="0">
        <x:v>3.371478</x:v>
      </x:c>
      <x:c t="n" s="0">
        <x:v>-30.06697</x:v>
      </x:c>
      <x:c t="n" s="0">
        <x:v>-29.16826</x:v>
      </x:c>
      <x:c t="n" s="0">
        <x:v>-27.2627</x:v>
      </x:c>
      <x:c t="n" s="0">
        <x:v>-21.16359</x:v>
      </x:c>
      <x:c t="n" s="0">
        <x:v>-10.53292</x:v>
      </x:c>
      <x:c t="n" s="0">
        <x:v>-11.50484</x:v>
      </x:c>
      <x:c t="n" s="0">
        <x:v>-4.912936</x:v>
      </x:c>
      <x:c t="n" s="0">
        <x:v>-2.656965</x:v>
      </x:c>
      <x:c t="n" s="0">
        <x:v>-6.616491</x:v>
      </x:c>
      <x:c t="n" s="0">
        <x:v>8.558053</x:v>
      </x:c>
      <x:c t="n" s="0">
        <x:v>10.42347</x:v>
      </x:c>
      <x:c t="n" s="0">
        <x:v>11.53471</x:v>
      </x:c>
      <x:c t="n" s="0">
        <x:v>6.538915</x:v>
      </x:c>
      <x:c t="n" s="0">
        <x:v>11.35592</x:v>
      </x:c>
      <x:c t="n" s="0">
        <x:v>10.33938</x:v>
      </x:c>
      <x:c t="n" s="0">
        <x:v>16.95999</x:v>
      </x:c>
      <x:c t="n" s="0">
        <x:v>15.22729</x:v>
      </x:c>
      <x:c t="n" s="0">
        <x:v>17.0751</x:v>
      </x:c>
      <x:c t="n" s="0">
        <x:v>22.41251</x:v>
      </x:c>
      <x:c t="n" s="0">
        <x:v>14.35692</x:v>
      </x:c>
      <x:c t="n" s="0">
        <x:v>11.20586</x:v>
      </x:c>
      <x:c t="n" s="0">
        <x:v>18.95461</x:v>
      </x:c>
      <x:c t="n" s="0">
        <x:v>14.72297</x:v>
      </x:c>
      <x:c t="n" s="0">
        <x:v>14.31626</x:v>
      </x:c>
      <x:c t="n" s="0">
        <x:v>10.59256</x:v>
      </x:c>
      <x:c t="n" s="0">
        <x:v>14.58405</x:v>
      </x:c>
      <x:c t="n" s="0">
        <x:v>12.79729</x:v>
      </x:c>
      <x:c t="n" s="0">
        <x:v>13.17548</x:v>
      </x:c>
      <x:c t="n" s="0">
        <x:v>35.90009</x:v>
      </x:c>
      <x:c t="n" s="0">
        <x:v>22.05622</x:v>
      </x:c>
      <x:c t="n" s="0">
        <x:v>8.733442</x:v>
      </x:c>
      <x:c t="n" s="0">
        <x:v>7.773283</x:v>
      </x:c>
      <x:c t="n" s="0">
        <x:v>6.600974</x:v>
      </x:c>
      <x:c t="n" s="0">
        <x:v>4.335019</x:v>
      </x:c>
      <x:c t="n" s="0">
        <x:v>5.753987</x:v>
      </x:c>
      <x:c t="n" s="0">
        <x:v>3.301995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43944.2791087963</x:v>
      </x:c>
      <x:c t="n" s="7">
        <x:v>43944.2791087963</x:v>
      </x:c>
      <x:c t="n" s="0">
        <x:v>28.87664</x:v>
      </x:c>
      <x:c t="n" s="0">
        <x:v>54.20069</x:v>
      </x:c>
      <x:c t="n" s="0">
        <x:v>64.51734</x:v>
      </x:c>
      <x:c t="n" s="0">
        <x:v>68.57503</x:v>
      </x:c>
      <x:c t="n" s="0">
        <x:v>-30.06697</x:v>
      </x:c>
      <x:c t="n" s="0">
        <x:v>-29.16826</x:v>
      </x:c>
      <x:c t="n" s="0">
        <x:v>-26.48962</x:v>
      </x:c>
      <x:c t="n" s="0">
        <x:v>-22.22311</x:v>
      </x:c>
      <x:c t="n" s="0">
        <x:v>-12.0637</x:v>
      </x:c>
      <x:c t="n" s="0">
        <x:v>-12.77863</x:v>
      </x:c>
      <x:c t="n" s="0">
        <x:v>-6.644516</x:v>
      </x:c>
      <x:c t="n" s="0">
        <x:v>-2.189655</x:v>
      </x:c>
      <x:c t="n" s="0">
        <x:v>4.58112</x:v>
      </x:c>
      <x:c t="n" s="0">
        <x:v>8.779082</x:v>
      </x:c>
      <x:c t="n" s="0">
        <x:v>9.021558</x:v>
      </x:c>
      <x:c t="n" s="0">
        <x:v>10.83035</x:v>
      </x:c>
      <x:c t="n" s="0">
        <x:v>11.30145</x:v>
      </x:c>
      <x:c t="n" s="0">
        <x:v>9.457487</x:v>
      </x:c>
      <x:c t="n" s="0">
        <x:v>10.38635</x:v>
      </x:c>
      <x:c t="n" s="0">
        <x:v>14.6544</x:v>
      </x:c>
      <x:c t="n" s="0">
        <x:v>12.65392</x:v>
      </x:c>
      <x:c t="n" s="0">
        <x:v>17.25897</x:v>
      </x:c>
      <x:c t="n" s="0">
        <x:v>21.65985</x:v>
      </x:c>
      <x:c t="n" s="0">
        <x:v>17.30931</x:v>
      </x:c>
      <x:c t="n" s="0">
        <x:v>14.33276</x:v>
      </x:c>
      <x:c t="n" s="0">
        <x:v>15.81709</x:v>
      </x:c>
      <x:c t="n" s="0">
        <x:v>17.4256</x:v>
      </x:c>
      <x:c t="n" s="0">
        <x:v>15.486</x:v>
      </x:c>
      <x:c t="n" s="0">
        <x:v>12.6485</x:v>
      </x:c>
      <x:c t="n" s="0">
        <x:v>12.28798</x:v>
      </x:c>
      <x:c t="n" s="0">
        <x:v>10.64214</x:v>
      </x:c>
      <x:c t="n" s="0">
        <x:v>21.74311</x:v>
      </x:c>
      <x:c t="n" s="0">
        <x:v>38.83945</x:v>
      </x:c>
      <x:c t="n" s="0">
        <x:v>35.79663</x:v>
      </x:c>
      <x:c t="n" s="0">
        <x:v>7.832108</x:v>
      </x:c>
      <x:c t="n" s="0">
        <x:v>7.940326</x:v>
      </x:c>
      <x:c t="n" s="0">
        <x:v>6.536321</x:v>
      </x:c>
      <x:c t="n" s="0">
        <x:v>4.441769</x:v>
      </x:c>
      <x:c t="n" s="0">
        <x:v>6.032129</x:v>
      </x:c>
      <x:c t="n" s="0">
        <x:v>3.358699</x:v>
      </x:c>
      <x:c t="n" s="0">
        <x:v>-30.06697</x:v>
      </x:c>
      <x:c t="n" s="0">
        <x:v>-29.16826</x:v>
      </x:c>
      <x:c t="n" s="0">
        <x:v>-27.2627</x:v>
      </x:c>
      <x:c t="n" s="0">
        <x:v>-21.16359</x:v>
      </x:c>
      <x:c t="n" s="0">
        <x:v>-12.52608</x:v>
      </x:c>
      <x:c t="n" s="0">
        <x:v>-11.50484</x:v>
      </x:c>
      <x:c t="n" s="0">
        <x:v>-4.912936</x:v>
      </x:c>
      <x:c t="n" s="0">
        <x:v>-2.357264</x:v>
      </x:c>
      <x:c t="n" s="0">
        <x:v>6.502207</x:v>
      </x:c>
      <x:c t="n" s="0">
        <x:v>5.236581</x:v>
      </x:c>
      <x:c t="n" s="0">
        <x:v>10.42347</x:v>
      </x:c>
      <x:c t="n" s="0">
        <x:v>10.5783</x:v>
      </x:c>
      <x:c t="n" s="0">
        <x:v>12.54934</x:v>
      </x:c>
      <x:c t="n" s="0">
        <x:v>7.574649</x:v>
      </x:c>
      <x:c t="n" s="0">
        <x:v>11.38433</x:v>
      </x:c>
      <x:c t="n" s="0">
        <x:v>14.13225</x:v>
      </x:c>
      <x:c t="n" s="0">
        <x:v>10.55966</x:v>
      </x:c>
      <x:c t="n" s="0">
        <x:v>16.58941</x:v>
      </x:c>
      <x:c t="n" s="0">
        <x:v>25.58176</x:v>
      </x:c>
      <x:c t="n" s="0">
        <x:v>17.35078</x:v>
      </x:c>
      <x:c t="n" s="0">
        <x:v>16.54473</x:v>
      </x:c>
      <x:c t="n" s="0">
        <x:v>9.882323</x:v>
      </x:c>
      <x:c t="n" s="0">
        <x:v>17.48833</x:v>
      </x:c>
      <x:c t="n" s="0">
        <x:v>15.6148</x:v>
      </x:c>
      <x:c t="n" s="0">
        <x:v>13.66031</x:v>
      </x:c>
      <x:c t="n" s="0">
        <x:v>13.44281</x:v>
      </x:c>
      <x:c t="n" s="0">
        <x:v>11.89596</x:v>
      </x:c>
      <x:c t="n" s="0">
        <x:v>10.84526</x:v>
      </x:c>
      <x:c t="n" s="0">
        <x:v>16.20922</x:v>
      </x:c>
      <x:c t="n" s="0">
        <x:v>15.95122</x:v>
      </x:c>
      <x:c t="n" s="0">
        <x:v>8.231586</x:v>
      </x:c>
      <x:c t="n" s="0">
        <x:v>7.559158</x:v>
      </x:c>
      <x:c t="n" s="0">
        <x:v>6.274002</x:v>
      </x:c>
      <x:c t="n" s="0">
        <x:v>4.207778</x:v>
      </x:c>
      <x:c t="n" s="0">
        <x:v>6.443921</x:v>
      </x:c>
      <x:c t="n" s="0">
        <x:v>2.923462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43944.2791087963</x:v>
      </x:c>
      <x:c t="n" s="7">
        <x:v>43944.2791087963</x:v>
      </x:c>
      <x:c t="n" s="0">
        <x:v>36.63759</x:v>
      </x:c>
      <x:c t="n" s="0">
        <x:v>54.20069</x:v>
      </x:c>
      <x:c t="n" s="0">
        <x:v>62.98262</x:v>
      </x:c>
      <x:c t="n" s="0">
        <x:v>66.97801</x:v>
      </x:c>
      <x:c t="n" s="0">
        <x:v>-30.06697</x:v>
      </x:c>
      <x:c t="n" s="0">
        <x:v>-29.16826</x:v>
      </x:c>
      <x:c t="n" s="0">
        <x:v>-26.59504</x:v>
      </x:c>
      <x:c t="n" s="0">
        <x:v>-22.05162</x:v>
      </x:c>
      <x:c t="n" s="0">
        <x:v>-12.12823</x:v>
      </x:c>
      <x:c t="n" s="0">
        <x:v>-12.56778</x:v>
      </x:c>
      <x:c t="n" s="0">
        <x:v>-6.344545</x:v>
      </x:c>
      <x:c t="n" s="0">
        <x:v>-2.213725</x:v>
      </x:c>
      <x:c t="n" s="0">
        <x:v>4.920238</x:v>
      </x:c>
      <x:c t="n" s="0">
        <x:v>8.410318</x:v>
      </x:c>
      <x:c t="n" s="0">
        <x:v>9.256617</x:v>
      </x:c>
      <x:c t="n" s="0">
        <x:v>10.79446</x:v>
      </x:c>
      <x:c t="n" s="0">
        <x:v>11.50752</x:v>
      </x:c>
      <x:c t="n" s="0">
        <x:v>8.851761</x:v>
      </x:c>
      <x:c t="n" s="0">
        <x:v>10.81281</x:v>
      </x:c>
      <x:c t="n" s="0">
        <x:v>14.55842</x:v>
      </x:c>
      <x:c t="n" s="0">
        <x:v>12.29074</x:v>
      </x:c>
      <x:c t="n" s="0">
        <x:v>17.31169</x:v>
      </x:c>
      <x:c t="n" s="0">
        <x:v>22.12569</x:v>
      </x:c>
      <x:c t="n" s="0">
        <x:v>17.03199</x:v>
      </x:c>
      <x:c t="n" s="0">
        <x:v>14.37065</x:v>
      </x:c>
      <x:c t="n" s="0">
        <x:v>15.46972</x:v>
      </x:c>
      <x:c t="n" s="0">
        <x:v>17.07558</x:v>
      </x:c>
      <x:c t="n" s="0">
        <x:v>15.41606</x:v>
      </x:c>
      <x:c t="n" s="0">
        <x:v>12.45837</x:v>
      </x:c>
      <x:c t="n" s="0">
        <x:v>11.96442</x:v>
      </x:c>
      <x:c t="n" s="0">
        <x:v>10.62671</x:v>
      </x:c>
      <x:c t="n" s="0">
        <x:v>21.15002</x:v>
      </x:c>
      <x:c t="n" s="0">
        <x:v>38.15759</x:v>
      </x:c>
      <x:c t="n" s="0">
        <x:v>35.11566</x:v>
      </x:c>
      <x:c t="n" s="0">
        <x:v>7.84571</x:v>
      </x:c>
      <x:c t="n" s="0">
        <x:v>7.925436</x:v>
      </x:c>
      <x:c t="n" s="0">
        <x:v>6.40671</x:v>
      </x:c>
      <x:c t="n" s="0">
        <x:v>4.519759</x:v>
      </x:c>
      <x:c t="n" s="0">
        <x:v>5.982801</x:v>
      </x:c>
      <x:c t="n" s="0">
        <x:v>3.345282</x:v>
      </x:c>
      <x:c t="n" s="0">
        <x:v>-30.06697</x:v>
      </x:c>
      <x:c t="n" s="0">
        <x:v>-29.16826</x:v>
      </x:c>
      <x:c t="n" s="0">
        <x:v>-27.2627</x:v>
      </x:c>
      <x:c t="n" s="0">
        <x:v>-21.16359</x:v>
      </x:c>
      <x:c t="n" s="0">
        <x:v>-12.52608</x:v>
      </x:c>
      <x:c t="n" s="0">
        <x:v>-9.373533</x:v>
      </x:c>
      <x:c t="n" s="0">
        <x:v>-6.70662</x:v>
      </x:c>
      <x:c t="n" s="0">
        <x:v>-0.5655356</x:v>
      </x:c>
      <x:c t="n" s="0">
        <x:v>6.502207</x:v>
      </x:c>
      <x:c t="n" s="0">
        <x:v>5.236581</x:v>
      </x:c>
      <x:c t="n" s="0">
        <x:v>10.42347</x:v>
      </x:c>
      <x:c t="n" s="0">
        <x:v>10.5783</x:v>
      </x:c>
      <x:c t="n" s="0">
        <x:v>12.54934</x:v>
      </x:c>
      <x:c t="n" s="0">
        <x:v>-0.200974</x:v>
      </x:c>
      <x:c t="n" s="0">
        <x:v>12.70825</x:v>
      </x:c>
      <x:c t="n" s="0">
        <x:v>14.3041</x:v>
      </x:c>
      <x:c t="n" s="0">
        <x:v>9.497021</x:v>
      </x:c>
      <x:c t="n" s="0">
        <x:v>18.26027</x:v>
      </x:c>
      <x:c t="n" s="0">
        <x:v>24.04004</x:v>
      </x:c>
      <x:c t="n" s="0">
        <x:v>12.98495</x:v>
      </x:c>
      <x:c t="n" s="0">
        <x:v>7.397339</x:v>
      </x:c>
      <x:c t="n" s="0">
        <x:v>14.57018</x:v>
      </x:c>
      <x:c t="n" s="0">
        <x:v>16.27738</x:v>
      </x:c>
      <x:c t="n" s="0">
        <x:v>14.63795</x:v>
      </x:c>
      <x:c t="n" s="0">
        <x:v>10.40524</x:v>
      </x:c>
      <x:c t="n" s="0">
        <x:v>7.26098</x:v>
      </x:c>
      <x:c t="n" s="0">
        <x:v>9.133802</x:v>
      </x:c>
      <x:c t="n" s="0">
        <x:v>13.12843</x:v>
      </x:c>
      <x:c t="n" s="0">
        <x:v>15.0551</x:v>
      </x:c>
      <x:c t="n" s="0">
        <x:v>18.16215</x:v>
      </x:c>
      <x:c t="n" s="0">
        <x:v>24.46574</x:v>
      </x:c>
      <x:c t="n" s="0">
        <x:v>7.455875</x:v>
      </x:c>
      <x:c t="n" s="0">
        <x:v>6.897364</x:v>
      </x:c>
      <x:c t="n" s="0">
        <x:v>5.149403</x:v>
      </x:c>
      <x:c t="n" s="0">
        <x:v>5.338258</x:v>
      </x:c>
      <x:c t="n" s="0">
        <x:v>3.006189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43944.2791087963</x:v>
      </x:c>
      <x:c t="n" s="7">
        <x:v>43944.2791087963</x:v>
      </x:c>
      <x:c t="n" s="0">
        <x:v>48.20724</x:v>
      </x:c>
      <x:c t="n" s="0">
        <x:v>54.20069</x:v>
      </x:c>
      <x:c t="n" s="0">
        <x:v>62.47436</x:v>
      </x:c>
      <x:c t="n" s="0">
        <x:v>66.81411</x:v>
      </x:c>
      <x:c t="n" s="0">
        <x:v>-30.06697</x:v>
      </x:c>
      <x:c t="n" s="0">
        <x:v>-29.16826</x:v>
      </x:c>
      <x:c t="n" s="0">
        <x:v>-26.68734</x:v>
      </x:c>
      <x:c t="n" s="0">
        <x:v>-21.91034</x:v>
      </x:c>
      <x:c t="n" s="0">
        <x:v>-12.18411</x:v>
      </x:c>
      <x:c t="n" s="0">
        <x:v>-11.24685</x:v>
      </x:c>
      <x:c t="n" s="0">
        <x:v>-6.930115</x:v>
      </x:c>
      <x:c t="n" s="0">
        <x:v>-1.467084</x:v>
      </x:c>
      <x:c t="n" s="0">
        <x:v>5.190263</x:v>
      </x:c>
      <x:c t="n" s="0">
        <x:v>8.068524</x:v>
      </x:c>
      <x:c t="n" s="0">
        <x:v>9.456347</x:v>
      </x:c>
      <x:c t="n" s="0">
        <x:v>10.76357</x:v>
      </x:c>
      <x:c t="n" s="0">
        <x:v>12.18172</x:v>
      </x:c>
      <x:c t="n" s="0">
        <x:v>9.694327</x:v>
      </x:c>
      <x:c t="n" s="0">
        <x:v>11.58451</x:v>
      </x:c>
      <x:c t="n" s="0">
        <x:v>14.59255</x:v>
      </x:c>
      <x:c t="n" s="0">
        <x:v>12.01473</x:v>
      </x:c>
      <x:c t="n" s="0">
        <x:v>17.22476</x:v>
      </x:c>
      <x:c t="n" s="0">
        <x:v>22.33075</x:v>
      </x:c>
      <x:c t="n" s="0">
        <x:v>16.97798</x:v>
      </x:c>
      <x:c t="n" s="0">
        <x:v>13.83842</x:v>
      </x:c>
      <x:c t="n" s="0">
        <x:v>15.48274</x:v>
      </x:c>
      <x:c t="n" s="0">
        <x:v>16.92397</x:v>
      </x:c>
      <x:c t="n" s="0">
        <x:v>15.22815</x:v>
      </x:c>
      <x:c t="n" s="0">
        <x:v>12.45323</x:v>
      </x:c>
      <x:c t="n" s="0">
        <x:v>12.05549</x:v>
      </x:c>
      <x:c t="n" s="0">
        <x:v>10.59408</x:v>
      </x:c>
      <x:c t="n" s="0">
        <x:v>20.54841</x:v>
      </x:c>
      <x:c t="n" s="0">
        <x:v>37.47577</x:v>
      </x:c>
      <x:c t="n" s="0">
        <x:v>35.84173</x:v>
      </x:c>
      <x:c t="n" s="0">
        <x:v>18.03875</x:v>
      </x:c>
      <x:c t="n" s="0">
        <x:v>7.831393</x:v>
      </x:c>
      <x:c t="n" s="0">
        <x:v>6.576827</x:v>
      </x:c>
      <x:c t="n" s="0">
        <x:v>4.643198</x:v>
      </x:c>
      <x:c t="n" s="0">
        <x:v>5.951387</x:v>
      </x:c>
      <x:c t="n" s="0">
        <x:v>3.435321</x:v>
      </x:c>
      <x:c t="n" s="0">
        <x:v>-30.06697</x:v>
      </x:c>
      <x:c t="n" s="0">
        <x:v>-29.16826</x:v>
      </x:c>
      <x:c t="n" s="0">
        <x:v>-27.2627</x:v>
      </x:c>
      <x:c t="n" s="0">
        <x:v>-21.16359</x:v>
      </x:c>
      <x:c t="n" s="0">
        <x:v>-12.52608</x:v>
      </x:c>
      <x:c t="n" s="0">
        <x:v>-7.208205</x:v>
      </x:c>
      <x:c t="n" s="0">
        <x:v>-15.01192</x:v>
      </x:c>
      <x:c t="n" s="0">
        <x:v>1.375198</x:v>
      </x:c>
      <x:c t="n" s="0">
        <x:v>6.502207</x:v>
      </x:c>
      <x:c t="n" s="0">
        <x:v>5.236581</x:v>
      </x:c>
      <x:c t="n" s="0">
        <x:v>10.49599</x:v>
      </x:c>
      <x:c t="n" s="0">
        <x:v>9.486355</x:v>
      </x:c>
      <x:c t="n" s="0">
        <x:v>15.90336</x:v>
      </x:c>
      <x:c t="n" s="0">
        <x:v>14.94556</x:v>
      </x:c>
      <x:c t="n" s="0">
        <x:v>15.2332</x:v>
      </x:c>
      <x:c t="n" s="0">
        <x:v>15.10604</x:v>
      </x:c>
      <x:c t="n" s="0">
        <x:v>10.03726</x:v>
      </x:c>
      <x:c t="n" s="0">
        <x:v>19.00151</x:v>
      </x:c>
      <x:c t="n" s="0">
        <x:v>21.96333</x:v>
      </x:c>
      <x:c t="n" s="0">
        <x:v>17.67017</x:v>
      </x:c>
      <x:c t="n" s="0">
        <x:v>13.92632</x:v>
      </x:c>
      <x:c t="n" s="0">
        <x:v>14.89648</x:v>
      </x:c>
      <x:c t="n" s="0">
        <x:v>15.54463</x:v>
      </x:c>
      <x:c t="n" s="0">
        <x:v>12.70905</x:v>
      </x:c>
      <x:c t="n" s="0">
        <x:v>13.99261</x:v>
      </x:c>
      <x:c t="n" s="0">
        <x:v>12.62127</x:v>
      </x:c>
      <x:c t="n" s="0">
        <x:v>11.8877</x:v>
      </x:c>
      <x:c t="n" s="0">
        <x:v>10.82001</x:v>
      </x:c>
      <x:c t="n" s="0">
        <x:v>15.38355</x:v>
      </x:c>
      <x:c t="n" s="0">
        <x:v>45.91222</x:v>
      </x:c>
      <x:c t="n" s="0">
        <x:v>21.33838</x:v>
      </x:c>
      <x:c t="n" s="0">
        <x:v>6.871538</x:v>
      </x:c>
      <x:c t="n" s="0">
        <x:v>6.998344</x:v>
      </x:c>
      <x:c t="n" s="0">
        <x:v>5.230029</x:v>
      </x:c>
      <x:c t="n" s="0">
        <x:v>5.386333</x:v>
      </x:c>
      <x:c t="n" s="0">
        <x:v>4.677804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43944.2791087963</x:v>
      </x:c>
      <x:c t="n" s="7">
        <x:v>43944.2791087963</x:v>
      </x:c>
      <x:c t="n" s="0">
        <x:v>45.62269</x:v>
      </x:c>
      <x:c t="n" s="0">
        <x:v>54.20069</x:v>
      </x:c>
      <x:c t="n" s="0">
        <x:v>51.87708</x:v>
      </x:c>
      <x:c t="n" s="0">
        <x:v>62.66438</x:v>
      </x:c>
      <x:c t="n" s="0">
        <x:v>-30.06697</x:v>
      </x:c>
      <x:c t="n" s="0">
        <x:v>-29.16826</x:v>
      </x:c>
      <x:c t="n" s="0">
        <x:v>-26.7676</x:v>
      </x:c>
      <x:c t="n" s="0">
        <x:v>-21.79329</x:v>
      </x:c>
      <x:c t="n" s="0">
        <x:v>-12.2324</x:v>
      </x:c>
      <x:c t="n" s="0">
        <x:v>-10.36913</x:v>
      </x:c>
      <x:c t="n" s="0">
        <x:v>-7.501479</x:v>
      </x:c>
      <x:c t="n" s="0">
        <x:v>-0.9175224</x:v>
      </x:c>
      <x:c t="n" s="0">
        <x:v>5.188992</x:v>
      </x:c>
      <x:c t="n" s="0">
        <x:v>8.969394</x:v>
      </x:c>
      <x:c t="n" s="0">
        <x:v>9.624516</x:v>
      </x:c>
      <x:c t="n" s="0">
        <x:v>10.22815</x:v>
      </x:c>
      <x:c t="n" s="0">
        <x:v>13.06084</x:v>
      </x:c>
      <x:c t="n" s="0">
        <x:v>11.18919</x:v>
      </x:c>
      <x:c t="n" s="0">
        <x:v>12.28963</x:v>
      </x:c>
      <x:c t="n" s="0">
        <x:v>14.72278</x:v>
      </x:c>
      <x:c t="n" s="0">
        <x:v>11.75754</x:v>
      </x:c>
      <x:c t="n" s="0">
        <x:v>18.10332</x:v>
      </x:c>
      <x:c t="n" s="0">
        <x:v>22.38199</x:v>
      </x:c>
      <x:c t="n" s="0">
        <x:v>16.93239</x:v>
      </x:c>
      <x:c t="n" s="0">
        <x:v>14.2863</x:v>
      </x:c>
      <x:c t="n" s="0">
        <x:v>15.2484</x:v>
      </x:c>
      <x:c t="n" s="0">
        <x:v>16.65515</x:v>
      </x:c>
      <x:c t="n" s="0">
        <x:v>14.82868</x:v>
      </x:c>
      <x:c t="n" s="0">
        <x:v>12.70275</x:v>
      </x:c>
      <x:c t="n" s="0">
        <x:v>11.95353</x:v>
      </x:c>
      <x:c t="n" s="0">
        <x:v>10.56138</x:v>
      </x:c>
      <x:c t="n" s="0">
        <x:v>19.93212</x:v>
      </x:c>
      <x:c t="n" s="0">
        <x:v>38.27972</x:v>
      </x:c>
      <x:c t="n" s="0">
        <x:v>40.81024</x:v>
      </x:c>
      <x:c t="n" s="0">
        <x:v>17.43144</x:v>
      </x:c>
      <x:c t="n" s="0">
        <x:v>7.974097</x:v>
      </x:c>
      <x:c t="n" s="0">
        <x:v>6.695355</x:v>
      </x:c>
      <x:c t="n" s="0">
        <x:v>4.76736</x:v>
      </x:c>
      <x:c t="n" s="0">
        <x:v>5.919996</x:v>
      </x:c>
      <x:c t="n" s="0">
        <x:v>3.623924</x:v>
      </x:c>
      <x:c t="n" s="0">
        <x:v>-30.06697</x:v>
      </x:c>
      <x:c t="n" s="0">
        <x:v>-29.16826</x:v>
      </x:c>
      <x:c t="n" s="0">
        <x:v>-27.3605</x:v>
      </x:c>
      <x:c t="n" s="0">
        <x:v>-20.89561</x:v>
      </x:c>
      <x:c t="n" s="0">
        <x:v>-12.52608</x:v>
      </x:c>
      <x:c t="n" s="0">
        <x:v>-7.208205</x:v>
      </x:c>
      <x:c t="n" s="0">
        <x:v>-15.01192</x:v>
      </x:c>
      <x:c t="n" s="0">
        <x:v>1.375198</x:v>
      </x:c>
      <x:c t="n" s="0">
        <x:v>3.972764</x:v>
      </x:c>
      <x:c t="n" s="0">
        <x:v>14.07404</x:v>
      </x:c>
      <x:c t="n" s="0">
        <x:v>10.49599</x:v>
      </x:c>
      <x:c t="n" s="0">
        <x:v>1.021711</x:v>
      </x:c>
      <x:c t="n" s="0">
        <x:v>16.22497</x:v>
      </x:c>
      <x:c t="n" s="0">
        <x:v>15.25284</x:v>
      </x:c>
      <x:c t="n" s="0">
        <x:v>14.39283</x:v>
      </x:c>
      <x:c t="n" s="0">
        <x:v>16.85952</x:v>
      </x:c>
      <x:c t="n" s="0">
        <x:v>10.63057</x:v>
      </x:c>
      <x:c t="n" s="0">
        <x:v>19.96897</x:v>
      </x:c>
      <x:c t="n" s="0">
        <x:v>24.49579</x:v>
      </x:c>
      <x:c t="n" s="0">
        <x:v>14.24193</x:v>
      </x:c>
      <x:c t="n" s="0">
        <x:v>15.9532</x:v>
      </x:c>
      <x:c t="n" s="0">
        <x:v>15.59778</x:v>
      </x:c>
      <x:c t="n" s="0">
        <x:v>14.40655</x:v>
      </x:c>
      <x:c t="n" s="0">
        <x:v>10.44535</x:v>
      </x:c>
      <x:c t="n" s="0">
        <x:v>11.20952</x:v>
      </x:c>
      <x:c t="n" s="0">
        <x:v>12.32499</x:v>
      </x:c>
      <x:c t="n" s="0">
        <x:v>9.073878</x:v>
      </x:c>
      <x:c t="n" s="0">
        <x:v>11.45092</x:v>
      </x:c>
      <x:c t="n" s="0">
        <x:v>45.22076</x:v>
      </x:c>
      <x:c t="n" s="0">
        <x:v>44.69355</x:v>
      </x:c>
      <x:c t="n" s="0">
        <x:v>6.822722</x:v>
      </x:c>
      <x:c t="n" s="0">
        <x:v>8.479418</x:v>
      </x:c>
      <x:c t="n" s="0">
        <x:v>6.893006</x:v>
      </x:c>
      <x:c t="n" s="0">
        <x:v>4.735379</x:v>
      </x:c>
      <x:c t="n" s="0">
        <x:v>5.689667</x:v>
      </x:c>
      <x:c t="n" s="0">
        <x:v>4.590183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43944.2791087963</x:v>
      </x:c>
      <x:c t="n" s="7">
        <x:v>43944.2791087963</x:v>
      </x:c>
      <x:c t="n" s="0">
        <x:v>33.61491</x:v>
      </x:c>
      <x:c t="n" s="0">
        <x:v>54.20069</x:v>
      </x:c>
      <x:c t="n" s="0">
        <x:v>54.37268</x:v>
      </x:c>
      <x:c t="n" s="0">
        <x:v>61.69528</x:v>
      </x:c>
      <x:c t="n" s="0">
        <x:v>-30.06697</x:v>
      </x:c>
      <x:c t="n" s="0">
        <x:v>-29.16826</x:v>
      </x:c>
      <x:c t="n" s="0">
        <x:v>-26.91623</x:v>
      </x:c>
      <x:c t="n" s="0">
        <x:v>-21.42538</x:v>
      </x:c>
      <x:c t="n" s="0">
        <x:v>-12.27409</x:v>
      </x:c>
      <x:c t="n" s="0">
        <x:v>-9.73852</x:v>
      </x:c>
      <x:c t="n" s="0">
        <x:v>-8.057057</x:v>
      </x:c>
      <x:c t="n" s="0">
        <x:v>-0.4976334</x:v>
      </x:c>
      <x:c t="n" s="0">
        <x:v>4.974853</x:v>
      </x:c>
      <x:c t="n" s="0">
        <x:v>10.38585</x:v>
      </x:c>
      <x:c t="n" s="0">
        <x:v>9.763155</x:v>
      </x:c>
      <x:c t="n" s="0">
        <x:v>9.631063</x:v>
      </x:c>
      <x:c t="n" s="0">
        <x:v>13.33945</x:v>
      </x:c>
      <x:c t="n" s="0">
        <x:v>11.6444</x:v>
      </x:c>
      <x:c t="n" s="0">
        <x:v>12.46148</x:v>
      </x:c>
      <x:c t="n" s="0">
        <x:v>15.53398</x:v>
      </x:c>
      <x:c t="n" s="0">
        <x:v>11.83579</x:v>
      </x:c>
      <x:c t="n" s="0">
        <x:v>18.51038</x:v>
      </x:c>
      <x:c t="n" s="0">
        <x:v>22.78436</x:v>
      </x:c>
      <x:c t="n" s="0">
        <x:v>16.81549</x:v>
      </x:c>
      <x:c t="n" s="0">
        <x:v>14.94333</x:v>
      </x:c>
      <x:c t="n" s="0">
        <x:v>15.73387</x:v>
      </x:c>
      <x:c t="n" s="0">
        <x:v>16.61724</x:v>
      </x:c>
      <x:c t="n" s="0">
        <x:v>14.55231</x:v>
      </x:c>
      <x:c t="n" s="0">
        <x:v>12.27777</x:v>
      </x:c>
      <x:c t="n" s="0">
        <x:v>11.78673</x:v>
      </x:c>
      <x:c t="n" s="0">
        <x:v>10.40471</x:v>
      </x:c>
      <x:c t="n" s="0">
        <x:v>20.96229</x:v>
      </x:c>
      <x:c t="n" s="0">
        <x:v>39.48447</x:v>
      </x:c>
      <x:c t="n" s="0">
        <x:v>40.13747</x:v>
      </x:c>
      <x:c t="n" s="0">
        <x:v>16.80263</x:v>
      </x:c>
      <x:c t="n" s="0">
        <x:v>7.748637</x:v>
      </x:c>
      <x:c t="n" s="0">
        <x:v>6.69738</x:v>
      </x:c>
      <x:c t="n" s="0">
        <x:v>4.662246</x:v>
      </x:c>
      <x:c t="n" s="0">
        <x:v>5.861408</x:v>
      </x:c>
      <x:c t="n" s="0">
        <x:v>3.773968</x:v>
      </x:c>
      <x:c t="n" s="0">
        <x:v>-30.06697</x:v>
      </x:c>
      <x:c t="n" s="0">
        <x:v>-29.16826</x:v>
      </x:c>
      <x:c t="n" s="0">
        <x:v>-28.11476</x:v>
      </x:c>
      <x:c t="n" s="0">
        <x:v>-19.37621</x:v>
      </x:c>
      <x:c t="n" s="0">
        <x:v>-12.52608</x:v>
      </x:c>
      <x:c t="n" s="0">
        <x:v>-7.208205</x:v>
      </x:c>
      <x:c t="n" s="0">
        <x:v>-15.01192</x:v>
      </x:c>
      <x:c t="n" s="0">
        <x:v>0.6232196</x:v>
      </x:c>
      <x:c t="n" s="0">
        <x:v>3.452437</x:v>
      </x:c>
      <x:c t="n" s="0">
        <x:v>14.58242</x:v>
      </x:c>
      <x:c t="n" s="0">
        <x:v>10.49599</x:v>
      </x:c>
      <x:c t="n" s="0">
        <x:v>1.021711</x:v>
      </x:c>
      <x:c t="n" s="0">
        <x:v>12.57453</x:v>
      </x:c>
      <x:c t="n" s="0">
        <x:v>12.84914</x:v>
      </x:c>
      <x:c t="n" s="0">
        <x:v>13.21428</x:v>
      </x:c>
      <x:c t="n" s="0">
        <x:v>17.52773</x:v>
      </x:c>
      <x:c t="n" s="0">
        <x:v>12.15249</x:v>
      </x:c>
      <x:c t="n" s="0">
        <x:v>20.26072</x:v>
      </x:c>
      <x:c t="n" s="0">
        <x:v>23.41048</x:v>
      </x:c>
      <x:c t="n" s="0">
        <x:v>16.64352</x:v>
      </x:c>
      <x:c t="n" s="0">
        <x:v>16.89578</x:v>
      </x:c>
      <x:c t="n" s="0">
        <x:v>17.12969</x:v>
      </x:c>
      <x:c t="n" s="0">
        <x:v>15.36952</x:v>
      </x:c>
      <x:c t="n" s="0">
        <x:v>12.38528</x:v>
      </x:c>
      <x:c t="n" s="0">
        <x:v>11.18776</x:v>
      </x:c>
      <x:c t="n" s="0">
        <x:v>7.868672</x:v>
      </x:c>
      <x:c t="n" s="0">
        <x:v>9.099554</x:v>
      </x:c>
      <x:c t="n" s="0">
        <x:v>24.43914</x:v>
      </x:c>
      <x:c t="n" s="0">
        <x:v>32.9725</x:v>
      </x:c>
      <x:c t="n" s="0">
        <x:v>26.32791</x:v>
      </x:c>
      <x:c t="n" s="0">
        <x:v>16.84348</x:v>
      </x:c>
      <x:c t="n" s="0">
        <x:v>7.268651</x:v>
      </x:c>
      <x:c t="n" s="0">
        <x:v>8.171275</x:v>
      </x:c>
      <x:c t="n" s="0">
        <x:v>4.938609</x:v>
      </x:c>
      <x:c t="n" s="0">
        <x:v>5.485445</x:v>
      </x:c>
      <x:c t="n" s="0">
        <x:v>3.783162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43944.2791087963</x:v>
      </x:c>
      <x:c t="n" s="7">
        <x:v>43944.2791087963</x:v>
      </x:c>
      <x:c t="n" s="0">
        <x:v>41.37769</x:v>
      </x:c>
      <x:c t="n" s="0">
        <x:v>54.20069</x:v>
      </x:c>
      <x:c t="n" s="0">
        <x:v>57.11583</x:v>
      </x:c>
      <x:c t="n" s="0">
        <x:v>62.2068</x:v>
      </x:c>
      <x:c t="n" s="0">
        <x:v>-30.06697</x:v>
      </x:c>
      <x:c t="n" s="0">
        <x:v>-29.16826</x:v>
      </x:c>
      <x:c t="n" s="0">
        <x:v>-27.07285</x:v>
      </x:c>
      <x:c t="n" s="0">
        <x:v>-21.05926</x:v>
      </x:c>
      <x:c t="n" s="0">
        <x:v>-12.39038</x:v>
      </x:c>
      <x:c t="n" s="0">
        <x:v>-9.264115</x:v>
      </x:c>
      <x:c t="n" s="0">
        <x:v>-8.46167</x:v>
      </x:c>
      <x:c t="n" s="0">
        <x:v>-0.7091201</x:v>
      </x:c>
      <x:c t="n" s="0">
        <x:v>4.863092</x:v>
      </x:c>
      <x:c t="n" s="0">
        <x:v>11.31192</x:v>
      </x:c>
      <x:c t="n" s="0">
        <x:v>9.871452</x:v>
      </x:c>
      <x:c t="n" s="0">
        <x:v>9.046827</x:v>
      </x:c>
      <x:c t="n" s="0">
        <x:v>12.98989</x:v>
      </x:c>
      <x:c t="n" s="0">
        <x:v>11.84249</x:v>
      </x:c>
      <x:c t="n" s="0">
        <x:v>12.45914</x:v>
      </x:c>
      <x:c t="n" s="0">
        <x:v>15.22747</x:v>
      </x:c>
      <x:c t="n" s="0">
        <x:v>11.70703</x:v>
      </x:c>
      <x:c t="n" s="0">
        <x:v>18.20817</x:v>
      </x:c>
      <x:c t="n" s="0">
        <x:v>22.9867</x:v>
      </x:c>
      <x:c t="n" s="0">
        <x:v>17.33002</x:v>
      </x:c>
      <x:c t="n" s="0">
        <x:v>14.6645</x:v>
      </x:c>
      <x:c t="n" s="0">
        <x:v>17.1796</x:v>
      </x:c>
      <x:c t="n" s="0">
        <x:v>16.19578</x:v>
      </x:c>
      <x:c t="n" s="0">
        <x:v>14.36204</x:v>
      </x:c>
      <x:c t="n" s="0">
        <x:v>12.08591</x:v>
      </x:c>
      <x:c t="n" s="0">
        <x:v>11.84013</x:v>
      </x:c>
      <x:c t="n" s="0">
        <x:v>10.11325</x:v>
      </x:c>
      <x:c t="n" s="0">
        <x:v>20.49061</x:v>
      </x:c>
      <x:c t="n" s="0">
        <x:v>38.81092</x:v>
      </x:c>
      <x:c t="n" s="0">
        <x:v>39.53607</x:v>
      </x:c>
      <x:c t="n" s="0">
        <x:v>17.49903</x:v>
      </x:c>
      <x:c t="n" s="0">
        <x:v>8.028089</x:v>
      </x:c>
      <x:c t="n" s="0">
        <x:v>6.821906</x:v>
      </x:c>
      <x:c t="n" s="0">
        <x:v>4.755527</x:v>
      </x:c>
      <x:c t="n" s="0">
        <x:v>5.922898</x:v>
      </x:c>
      <x:c t="n" s="0">
        <x:v>3.580894</x:v>
      </x:c>
      <x:c t="n" s="0">
        <x:v>-30.06697</x:v>
      </x:c>
      <x:c t="n" s="0">
        <x:v>-29.16826</x:v>
      </x:c>
      <x:c t="n" s="0">
        <x:v>-28.11476</x:v>
      </x:c>
      <x:c t="n" s="0">
        <x:v>-19.37621</x:v>
      </x:c>
      <x:c t="n" s="0">
        <x:v>-15.35368</x:v>
      </x:c>
      <x:c t="n" s="0">
        <x:v>-7.208205</x:v>
      </x:c>
      <x:c t="n" s="0">
        <x:v>-8.476416</x:v>
      </x:c>
      <x:c t="n" s="0">
        <x:v>-3.01322</x:v>
      </x:c>
      <x:c t="n" s="0">
        <x:v>5.615496</x:v>
      </x:c>
      <x:c t="n" s="0">
        <x:v>14.44857</x:v>
      </x:c>
      <x:c t="n" s="0">
        <x:v>10.34477</x:v>
      </x:c>
      <x:c t="n" s="0">
        <x:v>4.033175</x:v>
      </x:c>
      <x:c t="n" s="0">
        <x:v>10.06253</x:v>
      </x:c>
      <x:c t="n" s="0">
        <x:v>10.84365</x:v>
      </x:c>
      <x:c t="n" s="0">
        <x:v>12.12426</x:v>
      </x:c>
      <x:c t="n" s="0">
        <x:v>11.9162</x:v>
      </x:c>
      <x:c t="n" s="0">
        <x:v>8.53464</x:v>
      </x:c>
      <x:c t="n" s="0">
        <x:v>15.26066</x:v>
      </x:c>
      <x:c t="n" s="0">
        <x:v>24.37551</x:v>
      </x:c>
      <x:c t="n" s="0">
        <x:v>19.86738</x:v>
      </x:c>
      <x:c t="n" s="0">
        <x:v>11.20239</x:v>
      </x:c>
      <x:c t="n" s="0">
        <x:v>21.19583</x:v>
      </x:c>
      <x:c t="n" s="0">
        <x:v>12.97301</x:v>
      </x:c>
      <x:c t="n" s="0">
        <x:v>13.9581</x:v>
      </x:c>
      <x:c t="n" s="0">
        <x:v>12.87266</x:v>
      </x:c>
      <x:c t="n" s="0">
        <x:v>12.18543</x:v>
      </x:c>
      <x:c t="n" s="0">
        <x:v>7.18169</x:v>
      </x:c>
      <x:c t="n" s="0">
        <x:v>13.97303</x:v>
      </x:c>
      <x:c t="n" s="0">
        <x:v>20.4868</x:v>
      </x:c>
      <x:c t="n" s="0">
        <x:v>32.45532</x:v>
      </x:c>
      <x:c t="n" s="0">
        <x:v>25.8551</x:v>
      </x:c>
      <x:c t="n" s="0">
        <x:v>8.56347</x:v>
      </x:c>
      <x:c t="n" s="0">
        <x:v>5.485233</x:v>
      </x:c>
      <x:c t="n" s="0">
        <x:v>4.791733</x:v>
      </x:c>
      <x:c t="n" s="0">
        <x:v>6.165065</x:v>
      </x:c>
      <x:c t="n" s="0">
        <x:v>3.000337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43944.2791087963</x:v>
      </x:c>
      <x:c t="n" s="7">
        <x:v>43944.2791087963</x:v>
      </x:c>
      <x:c t="n" s="0">
        <x:v>49.34872</x:v>
      </x:c>
      <x:c t="n" s="0">
        <x:v>54.20069</x:v>
      </x:c>
      <x:c t="n" s="0">
        <x:v>56.33302</x:v>
      </x:c>
      <x:c t="n" s="0">
        <x:v>62.2068</x:v>
      </x:c>
      <x:c t="n" s="0">
        <x:v>-30.06697</x:v>
      </x:c>
      <x:c t="n" s="0">
        <x:v>-29.16826</x:v>
      </x:c>
      <x:c t="n" s="0">
        <x:v>-27.21143</x:v>
      </x:c>
      <x:c t="n" s="0">
        <x:v>-20.76936</x:v>
      </x:c>
      <x:c t="n" s="0">
        <x:v>-13.06616</x:v>
      </x:c>
      <x:c t="n" s="0">
        <x:v>-8.89633</x:v>
      </x:c>
      <x:c t="n" s="0">
        <x:v>-7.997969</x:v>
      </x:c>
      <x:c t="n" s="0">
        <x:v>-0.9783062</x:v>
      </x:c>
      <x:c t="n" s="0">
        <x:v>5.26005</x:v>
      </x:c>
      <x:c t="n" s="0">
        <x:v>11.75126</x:v>
      </x:c>
      <x:c t="n" s="0">
        <x:v>9.919137</x:v>
      </x:c>
      <x:c t="n" s="0">
        <x:v>9.123453</x:v>
      </x:c>
      <x:c t="n" s="0">
        <x:v>12.66733</x:v>
      </x:c>
      <x:c t="n" s="0">
        <x:v>11.17005</x:v>
      </x:c>
      <x:c t="n" s="0">
        <x:v>12.37846</x:v>
      </x:c>
      <x:c t="n" s="0">
        <x:v>15.21862</x:v>
      </x:c>
      <x:c t="n" s="0">
        <x:v>11.09428</x:v>
      </x:c>
      <x:c t="n" s="0">
        <x:v>17.81161</x:v>
      </x:c>
      <x:c t="n" s="0">
        <x:v>23.19538</x:v>
      </x:c>
      <x:c t="n" s="0">
        <x:v>17.13363</x:v>
      </x:c>
      <x:c t="n" s="0">
        <x:v>14.54127</x:v>
      </x:c>
      <x:c t="n" s="0">
        <x:v>16.95013</x:v>
      </x:c>
      <x:c t="n" s="0">
        <x:v>16.05367</x:v>
      </x:c>
      <x:c t="n" s="0">
        <x:v>14.42083</x:v>
      </x:c>
      <x:c t="n" s="0">
        <x:v>12.43385</x:v>
      </x:c>
      <x:c t="n" s="0">
        <x:v>11.69379</x:v>
      </x:c>
      <x:c t="n" s="0">
        <x:v>9.817003</x:v>
      </x:c>
      <x:c t="n" s="0">
        <x:v>20.017</x:v>
      </x:c>
      <x:c t="n" s="0">
        <x:v>38.13007</x:v>
      </x:c>
      <x:c t="n" s="0">
        <x:v>41.43802</x:v>
      </x:c>
      <x:c t="n" s="0">
        <x:v>19.8255</x:v>
      </x:c>
      <x:c t="n" s="0">
        <x:v>7.820416</x:v>
      </x:c>
      <x:c t="n" s="0">
        <x:v>6.813838</x:v>
      </x:c>
      <x:c t="n" s="0">
        <x:v>4.624506</x:v>
      </x:c>
      <x:c t="n" s="0">
        <x:v>5.909385</x:v>
      </x:c>
      <x:c t="n" s="0">
        <x:v>3.652758</x:v>
      </x:c>
      <x:c t="n" s="0">
        <x:v>-30.06697</x:v>
      </x:c>
      <x:c t="n" s="0">
        <x:v>-29.16826</x:v>
      </x:c>
      <x:c t="n" s="0">
        <x:v>-28.11476</x:v>
      </x:c>
      <x:c t="n" s="0">
        <x:v>-19.37621</x:v>
      </x:c>
      <x:c t="n" s="0">
        <x:v>-26.1948</x:v>
      </x:c>
      <x:c t="n" s="0">
        <x:v>-7.208205</x:v>
      </x:c>
      <x:c t="n" s="0">
        <x:v>-5.977219</x:v>
      </x:c>
      <x:c t="n" s="0">
        <x:v>-3.01322</x:v>
      </x:c>
      <x:c t="n" s="0">
        <x:v>7.052803</x:v>
      </x:c>
      <x:c t="n" s="0">
        <x:v>13.37447</x:v>
      </x:c>
      <x:c t="n" s="0">
        <x:v>10.18809</x:v>
      </x:c>
      <x:c t="n" s="0">
        <x:v>10.56621</x:v>
      </x:c>
      <x:c t="n" s="0">
        <x:v>10.24145</x:v>
      </x:c>
      <x:c t="n" s="0">
        <x:v>-5.76561</x:v>
      </x:c>
      <x:c t="n" s="0">
        <x:v>11.10379</x:v>
      </x:c>
      <x:c t="n" s="0">
        <x:v>15.93622</x:v>
      </x:c>
      <x:c t="n" s="0">
        <x:v>6.878865</x:v>
      </x:c>
      <x:c t="n" s="0">
        <x:v>11.30303</x:v>
      </x:c>
      <x:c t="n" s="0">
        <x:v>24.38897</x:v>
      </x:c>
      <x:c t="n" s="0">
        <x:v>16.57099</x:v>
      </x:c>
      <x:c t="n" s="0">
        <x:v>16.19434</x:v>
      </x:c>
      <x:c t="n" s="0">
        <x:v>16.39111</x:v>
      </x:c>
      <x:c t="n" s="0">
        <x:v>14.46978</x:v>
      </x:c>
      <x:c t="n" s="0">
        <x:v>14.85523</x:v>
      </x:c>
      <x:c t="n" s="0">
        <x:v>11.68327</x:v>
      </x:c>
      <x:c t="n" s="0">
        <x:v>11.40959</x:v>
      </x:c>
      <x:c t="n" s="0">
        <x:v>8.711751</x:v>
      </x:c>
      <x:c t="n" s="0">
        <x:v>14.77048</x:v>
      </x:c>
      <x:c t="n" s="0">
        <x:v>16.21662</x:v>
      </x:c>
      <x:c t="n" s="0">
        <x:v>49.11843</x:v>
      </x:c>
      <x:c t="n" s="0">
        <x:v>13.69073</x:v>
      </x:c>
      <x:c t="n" s="0">
        <x:v>6.634653</x:v>
      </x:c>
      <x:c t="n" s="0">
        <x:v>8.334445</x:v>
      </x:c>
      <x:c t="n" s="0">
        <x:v>3.601769</x:v>
      </x:c>
      <x:c t="n" s="0">
        <x:v>5.965316</x:v>
      </x:c>
      <x:c t="n" s="0">
        <x:v>4.064374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43944.2791087963</x:v>
      </x:c>
      <x:c t="n" s="7">
        <x:v>43944.2791087963</x:v>
      </x:c>
      <x:c t="n" s="0">
        <x:v>49.24655</x:v>
      </x:c>
      <x:c t="n" s="0">
        <x:v>54.20069</x:v>
      </x:c>
      <x:c t="n" s="0">
        <x:v>59.60831</x:v>
      </x:c>
      <x:c t="n" s="0">
        <x:v>65.45191</x:v>
      </x:c>
      <x:c t="n" s="0">
        <x:v>-30.06697</x:v>
      </x:c>
      <x:c t="n" s="0">
        <x:v>-29.16826</x:v>
      </x:c>
      <x:c t="n" s="0">
        <x:v>-27.33316</x:v>
      </x:c>
      <x:c t="n" s="0">
        <x:v>-20.53617</x:v>
      </x:c>
      <x:c t="n" s="0">
        <x:v>-13.74034</x:v>
      </x:c>
      <x:c t="n" s="0">
        <x:v>-8.605147</x:v>
      </x:c>
      <x:c t="n" s="0">
        <x:v>-7.637729</x:v>
      </x:c>
      <x:c t="n" s="0">
        <x:v>-1.40704</x:v>
      </x:c>
      <x:c t="n" s="0">
        <x:v>5.572515</x:v>
      </x:c>
      <x:c t="n" s="0">
        <x:v>12.02946</x:v>
      </x:c>
      <x:c t="n" s="0">
        <x:v>9.959452</x:v>
      </x:c>
      <x:c t="n" s="0">
        <x:v>9.366341</x:v>
      </x:c>
      <x:c t="n" s="0">
        <x:v>12.41311</x:v>
      </x:c>
      <x:c t="n" s="0">
        <x:v>10.52733</x:v>
      </x:c>
      <x:c t="n" s="0">
        <x:v>12.08211</x:v>
      </x:c>
      <x:c t="n" s="0">
        <x:v>15.08598</x:v>
      </x:c>
      <x:c t="n" s="0">
        <x:v>10.99673</x:v>
      </x:c>
      <x:c t="n" s="0">
        <x:v>17.31369</x:v>
      </x:c>
      <x:c t="n" s="0">
        <x:v>23.2716</x:v>
      </x:c>
      <x:c t="n" s="0">
        <x:v>17.06377</x:v>
      </x:c>
      <x:c t="n" s="0">
        <x:v>14.77408</x:v>
      </x:c>
      <x:c t="n" s="0">
        <x:v>16.63172</x:v>
      </x:c>
      <x:c t="n" s="0">
        <x:v>15.50829</x:v>
      </x:c>
      <x:c t="n" s="0">
        <x:v>14.8404</x:v>
      </x:c>
      <x:c t="n" s="0">
        <x:v>12.51429</x:v>
      </x:c>
      <x:c t="n" s="0">
        <x:v>11.36511</x:v>
      </x:c>
      <x:c t="n" s="0">
        <x:v>9.759356</x:v>
      </x:c>
      <x:c t="n" s="0">
        <x:v>19.38843</x:v>
      </x:c>
      <x:c t="n" s="0">
        <x:v>37.74937</x:v>
      </x:c>
      <x:c t="n" s="0">
        <x:v>43.29186</x:v>
      </x:c>
      <x:c t="n" s="0">
        <x:v>19.19903</x:v>
      </x:c>
      <x:c t="n" s="0">
        <x:v>7.754668</x:v>
      </x:c>
      <x:c t="n" s="0">
        <x:v>7.278248</x:v>
      </x:c>
      <x:c t="n" s="0">
        <x:v>4.503907</x:v>
      </x:c>
      <x:c t="n" s="0">
        <x:v>5.782127</x:v>
      </x:c>
      <x:c t="n" s="0">
        <x:v>3.615267</x:v>
      </x:c>
      <x:c t="n" s="0">
        <x:v>-30.06697</x:v>
      </x:c>
      <x:c t="n" s="0">
        <x:v>-29.16826</x:v>
      </x:c>
      <x:c t="n" s="0">
        <x:v>-28.11476</x:v>
      </x:c>
      <x:c t="n" s="0">
        <x:v>-19.37621</x:v>
      </x:c>
      <x:c t="n" s="0">
        <x:v>-26.1948</x:v>
      </x:c>
      <x:c t="n" s="0">
        <x:v>-7.159387</x:v>
      </x:c>
      <x:c t="n" s="0">
        <x:v>-5.977219</x:v>
      </x:c>
      <x:c t="n" s="0">
        <x:v>-7.830294</x:v>
      </x:c>
      <x:c t="n" s="0">
        <x:v>7.052803</x:v>
      </x:c>
      <x:c t="n" s="0">
        <x:v>13.37447</x:v>
      </x:c>
      <x:c t="n" s="0">
        <x:v>10.18809</x:v>
      </x:c>
      <x:c t="n" s="0">
        <x:v>10.56621</x:v>
      </x:c>
      <x:c t="n" s="0">
        <x:v>10.52419</x:v>
      </x:c>
      <x:c t="n" s="0">
        <x:v>1.521467</x:v>
      </x:c>
      <x:c t="n" s="0">
        <x:v>9.321048</x:v>
      </x:c>
      <x:c t="n" s="0">
        <x:v>12.85395</x:v>
      </x:c>
      <x:c t="n" s="0">
        <x:v>11.06288</x:v>
      </x:c>
      <x:c t="n" s="0">
        <x:v>13.04035</x:v>
      </x:c>
      <x:c t="n" s="0">
        <x:v>23.63443</x:v>
      </x:c>
      <x:c t="n" s="0">
        <x:v>14.08902</x:v>
      </x:c>
      <x:c t="n" s="0">
        <x:v>14.47964</x:v>
      </x:c>
      <x:c t="n" s="0">
        <x:v>15.3191</x:v>
      </x:c>
      <x:c t="n" s="0">
        <x:v>11.75838</x:v>
      </x:c>
      <x:c t="n" s="0">
        <x:v>17.06575</x:v>
      </x:c>
      <x:c t="n" s="0">
        <x:v>13.35312</x:v>
      </x:c>
      <x:c t="n" s="0">
        <x:v>7.837656</x:v>
      </x:c>
      <x:c t="n" s="0">
        <x:v>9.435362</x:v>
      </x:c>
      <x:c t="n" s="0">
        <x:v>8.954321</x:v>
      </x:c>
      <x:c t="n" s="0">
        <x:v>43.21745</x:v>
      </x:c>
      <x:c t="n" s="0">
        <x:v>44.78455</x:v>
      </x:c>
      <x:c t="n" s="0">
        <x:v>7.903289</x:v>
      </x:c>
      <x:c t="n" s="0">
        <x:v>7.800331</x:v>
      </x:c>
      <x:c t="n" s="0">
        <x:v>8.819888</x:v>
      </x:c>
      <x:c t="n" s="0">
        <x:v>4.1934</x:v>
      </x:c>
      <x:c t="n" s="0">
        <x:v>5.176642</x:v>
      </x:c>
      <x:c t="n" s="0">
        <x:v>3.222189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43944.2791087963</x:v>
      </x:c>
      <x:c t="n" s="7">
        <x:v>43944.2791087963</x:v>
      </x:c>
      <x:c t="n" s="0">
        <x:v>49.31124</x:v>
      </x:c>
      <x:c t="n" s="0">
        <x:v>54.20069</x:v>
      </x:c>
      <x:c t="n" s="0">
        <x:v>57.20314</x:v>
      </x:c>
      <x:c t="n" s="0">
        <x:v>65.45191</x:v>
      </x:c>
      <x:c t="n" s="0">
        <x:v>-30.06697</x:v>
      </x:c>
      <x:c t="n" s="0">
        <x:v>-29.16826</x:v>
      </x:c>
      <x:c t="n" s="0">
        <x:v>-27.43983</x:v>
      </x:c>
      <x:c t="n" s="0">
        <x:v>-20.34643</x:v>
      </x:c>
      <x:c t="n" s="0">
        <x:v>-14.41266</x:v>
      </x:c>
      <x:c t="n" s="0">
        <x:v>-8.314128</x:v>
      </x:c>
      <x:c t="n" s="0">
        <x:v>-7.352091</x:v>
      </x:c>
      <x:c t="n" s="0">
        <x:v>-1.926404</x:v>
      </x:c>
      <x:c t="n" s="0">
        <x:v>5.82265</x:v>
      </x:c>
      <x:c t="n" s="0">
        <x:v>12.25371</x:v>
      </x:c>
      <x:c t="n" s="0">
        <x:v>9.993587</x:v>
      </x:c>
      <x:c t="n" s="0">
        <x:v>9.563533</x:v>
      </x:c>
      <x:c t="n" s="0">
        <x:v>12.18355</x:v>
      </x:c>
      <x:c t="n" s="0">
        <x:v>9.978718</x:v>
      </x:c>
      <x:c t="n" s="0">
        <x:v>11.56873</x:v>
      </x:c>
      <x:c t="n" s="0">
        <x:v>15.09275</x:v>
      </x:c>
      <x:c t="n" s="0">
        <x:v>10.81992</x:v>
      </x:c>
      <x:c t="n" s="0">
        <x:v>16.82739</x:v>
      </x:c>
      <x:c t="n" s="0">
        <x:v>23.40189</x:v>
      </x:c>
      <x:c t="n" s="0">
        <x:v>16.54969</x:v>
      </x:c>
      <x:c t="n" s="0">
        <x:v>14.65977</x:v>
      </x:c>
      <x:c t="n" s="0">
        <x:v>16.62171</x:v>
      </x:c>
      <x:c t="n" s="0">
        <x:v>15.73607</x:v>
      </x:c>
      <x:c t="n" s="0">
        <x:v>15.28043</x:v>
      </x:c>
      <x:c t="n" s="0">
        <x:v>12.46814</x:v>
      </x:c>
      <x:c t="n" s="0">
        <x:v>11.41546</x:v>
      </x:c>
      <x:c t="n" s="0">
        <x:v>9.605025</x:v>
      </x:c>
      <x:c t="n" s="0">
        <x:v>18.81039</x:v>
      </x:c>
      <x:c t="n" s="0">
        <x:v>42.31657</x:v>
      </x:c>
      <x:c t="n" s="0">
        <x:v>42.78437</x:v>
      </x:c>
      <x:c t="n" s="0">
        <x:v>18.55984</x:v>
      </x:c>
      <x:c t="n" s="0">
        <x:v>7.790672</x:v>
      </x:c>
      <x:c t="n" s="0">
        <x:v>7.288926</x:v>
      </x:c>
      <x:c t="n" s="0">
        <x:v>4.774168</x:v>
      </x:c>
      <x:c t="n" s="0">
        <x:v>5.740882</x:v>
      </x:c>
      <x:c t="n" s="0">
        <x:v>3.632667</x:v>
      </x:c>
      <x:c t="n" s="0">
        <x:v>-30.06697</x:v>
      </x:c>
      <x:c t="n" s="0">
        <x:v>-29.16826</x:v>
      </x:c>
      <x:c t="n" s="0">
        <x:v>-28.11476</x:v>
      </x:c>
      <x:c t="n" s="0">
        <x:v>-19.37621</x:v>
      </x:c>
      <x:c t="n" s="0">
        <x:v>-26.1948</x:v>
      </x:c>
      <x:c t="n" s="0">
        <x:v>-6.832209</x:v>
      </x:c>
      <x:c t="n" s="0">
        <x:v>-5.977219</x:v>
      </x:c>
      <x:c t="n" s="0">
        <x:v>-7.830294</x:v>
      </x:c>
      <x:c t="n" s="0">
        <x:v>6.276734</x:v>
      </x:c>
      <x:c t="n" s="0">
        <x:v>13.37447</x:v>
      </x:c>
      <x:c t="n" s="0">
        <x:v>10.18809</x:v>
      </x:c>
      <x:c t="n" s="0">
        <x:v>11.59917</x:v>
      </x:c>
      <x:c t="n" s="0">
        <x:v>10.40576</x:v>
      </x:c>
      <x:c t="n" s="0">
        <x:v>3.247327</x:v>
      </x:c>
      <x:c t="n" s="0">
        <x:v>3.163774</x:v>
      </x:c>
      <x:c t="n" s="0">
        <x:v>16.20094</x:v>
      </x:c>
      <x:c t="n" s="0">
        <x:v>6.122606</x:v>
      </x:c>
      <x:c t="n" s="0">
        <x:v>8.48057</x:v>
      </x:c>
      <x:c t="n" s="0">
        <x:v>24.98474</x:v>
      </x:c>
      <x:c t="n" s="0">
        <x:v>10.58075</x:v>
      </x:c>
      <x:c t="n" s="0">
        <x:v>13.56513</x:v>
      </x:c>
      <x:c t="n" s="0">
        <x:v>16.5024</x:v>
      </x:c>
      <x:c t="n" s="0">
        <x:v>17.11238</x:v>
      </x:c>
      <x:c t="n" s="0">
        <x:v>16.26749</x:v>
      </x:c>
      <x:c t="n" s="0">
        <x:v>13.8907</x:v>
      </x:c>
      <x:c t="n" s="0">
        <x:v>12.58248</x:v>
      </x:c>
      <x:c t="n" s="0">
        <x:v>7.170484</x:v>
      </x:c>
      <x:c t="n" s="0">
        <x:v>11.62252</x:v>
      </x:c>
      <x:c t="n" s="0">
        <x:v>50.31157</x:v>
      </x:c>
      <x:c t="n" s="0">
        <x:v>25.00561</x:v>
      </x:c>
      <x:c t="n" s="0">
        <x:v>7.292408</x:v>
      </x:c>
      <x:c t="n" s="0">
        <x:v>7.715809</x:v>
      </x:c>
      <x:c t="n" s="0">
        <x:v>6.963498</x:v>
      </x:c>
      <x:c t="n" s="0">
        <x:v>6.821864</x:v>
      </x:c>
      <x:c t="n" s="0">
        <x:v>5.869634</x:v>
      </x:c>
      <x:c t="n" s="0">
        <x:v>4.247736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43944.2791087963</x:v>
      </x:c>
      <x:c t="n" s="7">
        <x:v>43944.2791087963</x:v>
      </x:c>
      <x:c t="n" s="0">
        <x:v>44.62939</x:v>
      </x:c>
      <x:c t="n" s="0">
        <x:v>54.20069</x:v>
      </x:c>
      <x:c t="n" s="0">
        <x:v>56.00313</x:v>
      </x:c>
      <x:c t="n" s="0">
        <x:v>59.65408</x:v>
      </x:c>
      <x:c t="n" s="0">
        <x:v>-30.06697</x:v>
      </x:c>
      <x:c t="n" s="0">
        <x:v>-29.16826</x:v>
      </x:c>
      <x:c t="n" s="0">
        <x:v>-27.53172</x:v>
      </x:c>
      <x:c t="n" s="0">
        <x:v>-20.17092</x:v>
      </x:c>
      <x:c t="n" s="0">
        <x:v>-15.08281</x:v>
      </x:c>
      <x:c t="n" s="0">
        <x:v>-8.063684</x:v>
      </x:c>
      <x:c t="n" s="0">
        <x:v>-7.122191</x:v>
      </x:c>
      <x:c t="n" s="0">
        <x:v>-2.425135</x:v>
      </x:c>
      <x:c t="n" s="0">
        <x:v>5.659997</x:v>
      </x:c>
      <x:c t="n" s="0">
        <x:v>11.90949</x:v>
      </x:c>
      <x:c t="n" s="0">
        <x:v>10.18395</x:v>
      </x:c>
      <x:c t="n" s="0">
        <x:v>10.24384</x:v>
      </x:c>
      <x:c t="n" s="0">
        <x:v>11.93406</x:v>
      </x:c>
      <x:c t="n" s="0">
        <x:v>9.463052</x:v>
      </x:c>
      <x:c t="n" s="0">
        <x:v>11.47405</x:v>
      </x:c>
      <x:c t="n" s="0">
        <x:v>15.30409</x:v>
      </x:c>
      <x:c t="n" s="0">
        <x:v>10.71395</x:v>
      </x:c>
      <x:c t="n" s="0">
        <x:v>16.65273</x:v>
      </x:c>
      <x:c t="n" s="0">
        <x:v>23.71074</x:v>
      </x:c>
      <x:c t="n" s="0">
        <x:v>16.35266</x:v>
      </x:c>
      <x:c t="n" s="0">
        <x:v>14.3174</x:v>
      </x:c>
      <x:c t="n" s="0">
        <x:v>16.60617</x:v>
      </x:c>
      <x:c t="n" s="0">
        <x:v>15.91784</x:v>
      </x:c>
      <x:c t="n" s="0">
        <x:v>14.86793</x:v>
      </x:c>
      <x:c t="n" s="0">
        <x:v>12.81533</x:v>
      </x:c>
      <x:c t="n" s="0">
        <x:v>11.40575</x:v>
      </x:c>
      <x:c t="n" s="0">
        <x:v>9.440724</x:v>
      </x:c>
      <x:c t="n" s="0">
        <x:v>22.06545</x:v>
      </x:c>
      <x:c t="n" s="0">
        <x:v>43.98172</x:v>
      </x:c>
      <x:c t="n" s="0">
        <x:v>42.10249</x:v>
      </x:c>
      <x:c t="n" s="0">
        <x:v>17.93812</x:v>
      </x:c>
      <x:c t="n" s="0">
        <x:v>7.720789</x:v>
      </x:c>
      <x:c t="n" s="0">
        <x:v>7.163705</x:v>
      </x:c>
      <x:c t="n" s="0">
        <x:v>4.875478</x:v>
      </x:c>
      <x:c t="n" s="0">
        <x:v>5.733673</x:v>
      </x:c>
      <x:c t="n" s="0">
        <x:v>3.633129</x:v>
      </x:c>
      <x:c t="n" s="0">
        <x:v>-30.06697</x:v>
      </x:c>
      <x:c t="n" s="0">
        <x:v>-29.16826</x:v>
      </x:c>
      <x:c t="n" s="0">
        <x:v>-28.09129</x:v>
      </x:c>
      <x:c t="n" s="0">
        <x:v>-19.11779</x:v>
      </x:c>
      <x:c t="n" s="0">
        <x:v>-26.1948</x:v>
      </x:c>
      <x:c t="n" s="0">
        <x:v>-6.832209</x:v>
      </x:c>
      <x:c t="n" s="0">
        <x:v>-5.977219</x:v>
      </x:c>
      <x:c t="n" s="0">
        <x:v>-7.830294</x:v>
      </x:c>
      <x:c t="n" s="0">
        <x:v>4.562716</x:v>
      </x:c>
      <x:c t="n" s="0">
        <x:v>-3.693098</x:v>
      </x:c>
      <x:c t="n" s="0">
        <x:v>11.61238</x:v>
      </x:c>
      <x:c t="n" s="0">
        <x:v>12.9115</x:v>
      </x:c>
      <x:c t="n" s="0">
        <x:v>10.02976</x:v>
      </x:c>
      <x:c t="n" s="0">
        <x:v>3.990183</x:v>
      </x:c>
      <x:c t="n" s="0">
        <x:v>14.1552</x:v>
      </x:c>
      <x:c t="n" s="0">
        <x:v>16.2256</x:v>
      </x:c>
      <x:c t="n" s="0">
        <x:v>12.20041</x:v>
      </x:c>
      <x:c t="n" s="0">
        <x:v>16.46993</x:v>
      </x:c>
      <x:c t="n" s="0">
        <x:v>24.04799</x:v>
      </x:c>
      <x:c t="n" s="0">
        <x:v>15.19349</x:v>
      </x:c>
      <x:c t="n" s="0">
        <x:v>10.6116</x:v>
      </x:c>
      <x:c t="n" s="0">
        <x:v>16.77251</x:v>
      </x:c>
      <x:c t="n" s="0">
        <x:v>15.83355</x:v>
      </x:c>
      <x:c t="n" s="0">
        <x:v>10.54729</x:v>
      </x:c>
      <x:c t="n" s="0">
        <x:v>14.647</x:v>
      </x:c>
      <x:c t="n" s="0">
        <x:v>9.288967</x:v>
      </x:c>
      <x:c t="n" s="0">
        <x:v>10.53747</x:v>
      </x:c>
      <x:c t="n" s="0">
        <x:v>38.92671</x:v>
      </x:c>
      <x:c t="n" s="0">
        <x:v>45.50227</x:v>
      </x:c>
      <x:c t="n" s="0">
        <x:v>19.51265</x:v>
      </x:c>
      <x:c t="n" s="0">
        <x:v>8.001879</x:v>
      </x:c>
      <x:c t="n" s="0">
        <x:v>7.104579</x:v>
      </x:c>
      <x:c t="n" s="0">
        <x:v>7.957567</x:v>
      </x:c>
      <x:c t="n" s="0">
        <x:v>4.329572</x:v>
      </x:c>
      <x:c t="n" s="0">
        <x:v>5.165834</x:v>
      </x:c>
      <x:c t="n" s="0">
        <x:v>3.377097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43944.2791087963</x:v>
      </x:c>
      <x:c t="n" s="7">
        <x:v>43944.2791087963</x:v>
      </x:c>
      <x:c t="n" s="0">
        <x:v>38.11413</x:v>
      </x:c>
      <x:c t="n" s="0">
        <x:v>54.20069</x:v>
      </x:c>
      <x:c t="n" s="0">
        <x:v>56.53116</x:v>
      </x:c>
      <x:c t="n" s="0">
        <x:v>61.11536</x:v>
      </x:c>
      <x:c t="n" s="0">
        <x:v>-30.06697</x:v>
      </x:c>
      <x:c t="n" s="0">
        <x:v>-29.16826</x:v>
      </x:c>
      <x:c t="n" s="0">
        <x:v>-27.60812</x:v>
      </x:c>
      <x:c t="n" s="0">
        <x:v>-19.97366</x:v>
      </x:c>
      <x:c t="n" s="0">
        <x:v>-15.75044</x:v>
      </x:c>
      <x:c t="n" s="0">
        <x:v>-7.860674</x:v>
      </x:c>
      <x:c t="n" s="0">
        <x:v>-7.337918</x:v>
      </x:c>
      <x:c t="n" s="0">
        <x:v>-2.769359</x:v>
      </x:c>
      <x:c t="n" s="0">
        <x:v>5.516095</x:v>
      </x:c>
      <x:c t="n" s="0">
        <x:v>11.24458</x:v>
      </x:c>
      <x:c t="n" s="0">
        <x:v>10.42408</x:v>
      </x:c>
      <x:c t="n" s="0">
        <x:v>10.75083</x:v>
      </x:c>
      <x:c t="n" s="0">
        <x:v>11.70298</x:v>
      </x:c>
      <x:c t="n" s="0">
        <x:v>8.993846</x:v>
      </x:c>
      <x:c t="n" s="0">
        <x:v>12.52618</x:v>
      </x:c>
      <x:c t="n" s="0">
        <x:v>15.38953</x:v>
      </x:c>
      <x:c t="n" s="0">
        <x:v>10.94536</x:v>
      </x:c>
      <x:c t="n" s="0">
        <x:v>16.73537</x:v>
      </x:c>
      <x:c t="n" s="0">
        <x:v>23.70854</x:v>
      </x:c>
      <x:c t="n" s="0">
        <x:v>16.04164</x:v>
      </x:c>
      <x:c t="n" s="0">
        <x:v>13.97933</x:v>
      </x:c>
      <x:c t="n" s="0">
        <x:v>16.9101</x:v>
      </x:c>
      <x:c t="n" s="0">
        <x:v>15.61916</x:v>
      </x:c>
      <x:c t="n" s="0">
        <x:v>14.33239</x:v>
      </x:c>
      <x:c t="n" s="0">
        <x:v>13.10079</x:v>
      </x:c>
      <x:c t="n" s="0">
        <x:v>11.17224</x:v>
      </x:c>
      <x:c t="n" s="0">
        <x:v>9.424809</x:v>
      </x:c>
      <x:c t="n" s="0">
        <x:v>34.79797</x:v>
      </x:c>
      <x:c t="n" s="0">
        <x:v>43.50265</x:v>
      </x:c>
      <x:c t="n" s="0">
        <x:v>41.41916</x:v>
      </x:c>
      <x:c t="n" s="0">
        <x:v>17.29936</x:v>
      </x:c>
      <x:c t="n" s="0">
        <x:v>7.533908</x:v>
      </x:c>
      <x:c t="n" s="0">
        <x:v>7.246757</x:v>
      </x:c>
      <x:c t="n" s="0">
        <x:v>4.822278</x:v>
      </x:c>
      <x:c t="n" s="0">
        <x:v>5.999637</x:v>
      </x:c>
      <x:c t="n" s="0">
        <x:v>3.611229</x:v>
      </x:c>
      <x:c t="n" s="0">
        <x:v>-30.06697</x:v>
      </x:c>
      <x:c t="n" s="0">
        <x:v>-29.16826</x:v>
      </x:c>
      <x:c t="n" s="0">
        <x:v>-28.07727</x:v>
      </x:c>
      <x:c t="n" s="0">
        <x:v>-18.9698</x:v>
      </x:c>
      <x:c t="n" s="0">
        <x:v>-26.1948</x:v>
      </x:c>
      <x:c t="n" s="0">
        <x:v>-6.832209</x:v>
      </x:c>
      <x:c t="n" s="0">
        <x:v>-13.41341</x:v>
      </x:c>
      <x:c t="n" s="0">
        <x:v>-4.587247</x:v>
      </x:c>
      <x:c t="n" s="0">
        <x:v>4.562716</x:v>
      </x:c>
      <x:c t="n" s="0">
        <x:v>-3.693098</x:v>
      </x:c>
      <x:c t="n" s="0">
        <x:v>11.61238</x:v>
      </x:c>
      <x:c t="n" s="0">
        <x:v>12.9115</x:v>
      </x:c>
      <x:c t="n" s="0">
        <x:v>10.02976</x:v>
      </x:c>
      <x:c t="n" s="0">
        <x:v>4.212018</x:v>
      </x:c>
      <x:c t="n" s="0">
        <x:v>15.10575</x:v>
      </x:c>
      <x:c t="n" s="0">
        <x:v>15.47206</x:v>
      </x:c>
      <x:c t="n" s="0">
        <x:v>11.67858</x:v>
      </x:c>
      <x:c t="n" s="0">
        <x:v>19.59815</x:v>
      </x:c>
      <x:c t="n" s="0">
        <x:v>23.25967</x:v>
      </x:c>
      <x:c t="n" s="0">
        <x:v>13.84489</x:v>
      </x:c>
      <x:c t="n" s="0">
        <x:v>10.17067</x:v>
      </x:c>
      <x:c t="n" s="0">
        <x:v>16.62906</x:v>
      </x:c>
      <x:c t="n" s="0">
        <x:v>14.53372</x:v>
      </x:c>
      <x:c t="n" s="0">
        <x:v>13.94553</x:v>
      </x:c>
      <x:c t="n" s="0">
        <x:v>13.14021</x:v>
      </x:c>
      <x:c t="n" s="0">
        <x:v>10.08599</x:v>
      </x:c>
      <x:c t="n" s="0">
        <x:v>8.607634</x:v>
      </x:c>
      <x:c t="n" s="0">
        <x:v>41.94772</x:v>
      </x:c>
      <x:c t="n" s="0">
        <x:v>25.37209</x:v>
      </x:c>
      <x:c t="n" s="0">
        <x:v>16.62107</x:v>
      </x:c>
      <x:c t="n" s="0">
        <x:v>5.452561</x:v>
      </x:c>
      <x:c t="n" s="0">
        <x:v>7.359357</x:v>
      </x:c>
      <x:c t="n" s="0">
        <x:v>6.479465</x:v>
      </x:c>
      <x:c t="n" s="0">
        <x:v>4.220471</x:v>
      </x:c>
      <x:c t="n" s="0">
        <x:v>7.710948</x:v>
      </x:c>
      <x:c t="n" s="0">
        <x:v>3.063179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43944.2791087963</x:v>
      </x:c>
      <x:c t="n" s="7">
        <x:v>43944.2791087963</x:v>
      </x:c>
      <x:c t="n" s="0">
        <x:v>30.77008</x:v>
      </x:c>
      <x:c t="n" s="0">
        <x:v>54.20069</x:v>
      </x:c>
      <x:c t="n" s="0">
        <x:v>56.8732</x:v>
      </x:c>
      <x:c t="n" s="0">
        <x:v>63.0783</x:v>
      </x:c>
      <x:c t="n" s="0">
        <x:v>-30.06697</x:v>
      </x:c>
      <x:c t="n" s="0">
        <x:v>-29.16826</x:v>
      </x:c>
      <x:c t="n" s="0">
        <x:v>-27.67452</x:v>
      </x:c>
      <x:c t="n" s="0">
        <x:v>-19.81199</x:v>
      </x:c>
      <x:c t="n" s="0">
        <x:v>-16.41515</x:v>
      </x:c>
      <x:c t="n" s="0">
        <x:v>-7.694506</x:v>
      </x:c>
      <x:c t="n" s="0">
        <x:v>-7.959337</x:v>
      </x:c>
      <x:c t="n" s="0">
        <x:v>-2.958919</x:v>
      </x:c>
      <x:c t="n" s="0">
        <x:v>5.107186</x:v>
      </x:c>
      <x:c t="n" s="0">
        <x:v>10.58303</x:v>
      </x:c>
      <x:c t="n" s="0">
        <x:v>10.61915</x:v>
      </x:c>
      <x:c t="n" s="0">
        <x:v>11.1414</x:v>
      </x:c>
      <x:c t="n" s="0">
        <x:v>11.41788</x:v>
      </x:c>
      <x:c t="n" s="0">
        <x:v>8.914859</x:v>
      </x:c>
      <x:c t="n" s="0">
        <x:v>12.31651</x:v>
      </x:c>
      <x:c t="n" s="0">
        <x:v>15.31342</x:v>
      </x:c>
      <x:c t="n" s="0">
        <x:v>10.9299</x:v>
      </x:c>
      <x:c t="n" s="0">
        <x:v>16.98216</x:v>
      </x:c>
      <x:c t="n" s="0">
        <x:v>23.85595</x:v>
      </x:c>
      <x:c t="n" s="0">
        <x:v>15.57234</x:v>
      </x:c>
      <x:c t="n" s="0">
        <x:v>14.18172</x:v>
      </x:c>
      <x:c t="n" s="0">
        <x:v>16.91107</x:v>
      </x:c>
      <x:c t="n" s="0">
        <x:v>15.64114</x:v>
      </x:c>
      <x:c t="n" s="0">
        <x:v>14.73159</x:v>
      </x:c>
      <x:c t="n" s="0">
        <x:v>13.15123</x:v>
      </x:c>
      <x:c t="n" s="0">
        <x:v>10.96165</x:v>
      </x:c>
      <x:c t="n" s="0">
        <x:v>9.366124</x:v>
      </x:c>
      <x:c t="n" s="0">
        <x:v>35.19236</x:v>
      </x:c>
      <x:c t="n" s="0">
        <x:v>42.82131</x:v>
      </x:c>
      <x:c t="n" s="0">
        <x:v>40.73608</x:v>
      </x:c>
      <x:c t="n" s="0">
        <x:v>16.67871</x:v>
      </x:c>
      <x:c t="n" s="0">
        <x:v>7.511487</x:v>
      </x:c>
      <x:c t="n" s="0">
        <x:v>7.138361</x:v>
      </x:c>
      <x:c t="n" s="0">
        <x:v>4.657454</x:v>
      </x:c>
      <x:c t="n" s="0">
        <x:v>6.098588</x:v>
      </x:c>
      <x:c t="n" s="0">
        <x:v>3.731331</x:v>
      </x:c>
      <x:c t="n" s="0">
        <x:v>-30.06697</x:v>
      </x:c>
      <x:c t="n" s="0">
        <x:v>-29.16826</x:v>
      </x:c>
      <x:c t="n" s="0">
        <x:v>-28.07727</x:v>
      </x:c>
      <x:c t="n" s="0">
        <x:v>-18.9698</x:v>
      </x:c>
      <x:c t="n" s="0">
        <x:v>-26.00668</x:v>
      </x:c>
      <x:c t="n" s="0">
        <x:v>-6.832209</x:v>
      </x:c>
      <x:c t="n" s="0">
        <x:v>-17.95751</x:v>
      </x:c>
      <x:c t="n" s="0">
        <x:v>-4.272533</x:v>
      </x:c>
      <x:c t="n" s="0">
        <x:v>-2.65232</x:v>
      </x:c>
      <x:c t="n" s="0">
        <x:v>4.63833</x:v>
      </x:c>
      <x:c t="n" s="0">
        <x:v>11.61238</x:v>
      </x:c>
      <x:c t="n" s="0">
        <x:v>11.69522</x:v>
      </x:c>
      <x:c t="n" s="0">
        <x:v>8.567344</x:v>
      </x:c>
      <x:c t="n" s="0">
        <x:v>9.705672</x:v>
      </x:c>
      <x:c t="n" s="0">
        <x:v>9.233194</x:v>
      </x:c>
      <x:c t="n" s="0">
        <x:v>14.27113</x:v>
      </x:c>
      <x:c t="n" s="0">
        <x:v>10.01595</x:v>
      </x:c>
      <x:c t="n" s="0">
        <x:v>16.87784</x:v>
      </x:c>
      <x:c t="n" s="0">
        <x:v>23.99137</x:v>
      </x:c>
      <x:c t="n" s="0">
        <x:v>9.393328</x:v>
      </x:c>
      <x:c t="n" s="0">
        <x:v>14.86934</x:v>
      </x:c>
      <x:c t="n" s="0">
        <x:v>17.59524</x:v>
      </x:c>
      <x:c t="n" s="0">
        <x:v>14.8359</x:v>
      </x:c>
      <x:c t="n" s="0">
        <x:v>15.47945</x:v>
      </x:c>
      <x:c t="n" s="0">
        <x:v>13.98306</x:v>
      </x:c>
      <x:c t="n" s="0">
        <x:v>10.37434</x:v>
      </x:c>
      <x:c t="n" s="0">
        <x:v>11.07013</x:v>
      </x:c>
      <x:c t="n" s="0">
        <x:v>33.48721</x:v>
      </x:c>
      <x:c t="n" s="0">
        <x:v>18.71474</x:v>
      </x:c>
      <x:c t="n" s="0">
        <x:v>13.55826</x:v>
      </x:c>
      <x:c t="n" s="0">
        <x:v>7.076726</x:v>
      </x:c>
      <x:c t="n" s="0">
        <x:v>5.76942</x:v>
      </x:c>
      <x:c t="n" s="0">
        <x:v>5.277586</x:v>
      </x:c>
      <x:c t="n" s="0">
        <x:v>2.516564</x:v>
      </x:c>
      <x:c t="n" s="0">
        <x:v>7.127383</x:v>
      </x:c>
      <x:c t="n" s="0">
        <x:v>4.052423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43944.2791087963</x:v>
      </x:c>
      <x:c t="n" s="7">
        <x:v>43944.2791087963</x:v>
      </x:c>
      <x:c t="n" s="0">
        <x:v>26.7079</x:v>
      </x:c>
      <x:c t="n" s="0">
        <x:v>54.20069</x:v>
      </x:c>
      <x:c t="n" s="0">
        <x:v>54.92376</x:v>
      </x:c>
      <x:c t="n" s="0">
        <x:v>62.2068</x:v>
      </x:c>
      <x:c t="n" s="0">
        <x:v>-30.06697</x:v>
      </x:c>
      <x:c t="n" s="0">
        <x:v>-29.16826</x:v>
      </x:c>
      <x:c t="n" s="0">
        <x:v>-27.73204</x:v>
      </x:c>
      <x:c t="n" s="0">
        <x:v>-19.67854</x:v>
      </x:c>
      <x:c t="n" s="0">
        <x:v>-16.97081</x:v>
      </x:c>
      <x:c t="n" s="0">
        <x:v>-7.557461</x:v>
      </x:c>
      <x:c t="n" s="0">
        <x:v>-8.571015</x:v>
      </x:c>
      <x:c t="n" s="0">
        <x:v>-3.162835</x:v>
      </x:c>
      <x:c t="n" s="0">
        <x:v>4.544489</x:v>
      </x:c>
      <x:c t="n" s="0">
        <x:v>10.4572</x:v>
      </x:c>
      <x:c t="n" s="0">
        <x:v>10.68779</x:v>
      </x:c>
      <x:c t="n" s="0">
        <x:v>10.60616</x:v>
      </x:c>
      <x:c t="n" s="0">
        <x:v>11.08125</x:v>
      </x:c>
      <x:c t="n" s="0">
        <x:v>9.039667</x:v>
      </x:c>
      <x:c t="n" s="0">
        <x:v>11.9696</x:v>
      </x:c>
      <x:c t="n" s="0">
        <x:v>15.07666</x:v>
      </x:c>
      <x:c t="n" s="0">
        <x:v>10.62716</x:v>
      </x:c>
      <x:c t="n" s="0">
        <x:v>17.54276</x:v>
      </x:c>
      <x:c t="n" s="0">
        <x:v>23.69454</x:v>
      </x:c>
      <x:c t="n" s="0">
        <x:v>15.18126</x:v>
      </x:c>
      <x:c t="n" s="0">
        <x:v>14.80653</x:v>
      </x:c>
      <x:c t="n" s="0">
        <x:v>16.89104</x:v>
      </x:c>
      <x:c t="n" s="0">
        <x:v>15.43672</x:v>
      </x:c>
      <x:c t="n" s="0">
        <x:v>14.47854</x:v>
      </x:c>
      <x:c t="n" s="0">
        <x:v>13.11603</x:v>
      </x:c>
      <x:c t="n" s="0">
        <x:v>11.12191</x:v>
      </x:c>
      <x:c t="n" s="0">
        <x:v>9.800036</x:v>
      </x:c>
      <x:c t="n" s="0">
        <x:v>34.5621</x:v>
      </x:c>
      <x:c t="n" s="0">
        <x:v>42.13757</x:v>
      </x:c>
      <x:c t="n" s="0">
        <x:v>40.05177</x:v>
      </x:c>
      <x:c t="n" s="0">
        <x:v>16.09399</x:v>
      </x:c>
      <x:c t="n" s="0">
        <x:v>7.294784</x:v>
      </x:c>
      <x:c t="n" s="0">
        <x:v>6.853338</x:v>
      </x:c>
      <x:c t="n" s="0">
        <x:v>4.572025</x:v>
      </x:c>
      <x:c t="n" s="0">
        <x:v>6.184514</x:v>
      </x:c>
      <x:c t="n" s="0">
        <x:v>3.898318</x:v>
      </x:c>
      <x:c t="n" s="0">
        <x:v>-30.06697</x:v>
      </x:c>
      <x:c t="n" s="0">
        <x:v>-29.16826</x:v>
      </x:c>
      <x:c t="n" s="0">
        <x:v>-28.07727</x:v>
      </x:c>
      <x:c t="n" s="0">
        <x:v>-18.9698</x:v>
      </x:c>
      <x:c t="n" s="0">
        <x:v>-23.48161</x:v>
      </x:c>
      <x:c t="n" s="0">
        <x:v>-6.832209</x:v>
      </x:c>
      <x:c t="n" s="0">
        <x:v>-17.95751</x:v>
      </x:c>
      <x:c t="n" s="0">
        <x:v>-5.633581</x:v>
      </x:c>
      <x:c t="n" s="0">
        <x:v>-2.65232</x:v>
      </x:c>
      <x:c t="n" s="0">
        <x:v>10.15218</x:v>
      </x:c>
      <x:c t="n" s="0">
        <x:v>9.097935</x:v>
      </x:c>
      <x:c t="n" s="0">
        <x:v>-3.47893</x:v>
      </x:c>
      <x:c t="n" s="0">
        <x:v>8.311562</x:v>
      </x:c>
      <x:c t="n" s="0">
        <x:v>10.6617</x:v>
      </x:c>
      <x:c t="n" s="0">
        <x:v>8.850565</x:v>
      </x:c>
      <x:c t="n" s="0">
        <x:v>12.68279</x:v>
      </x:c>
      <x:c t="n" s="0">
        <x:v>10.14823</x:v>
      </x:c>
      <x:c t="n" s="0">
        <x:v>18.8866</x:v>
      </x:c>
      <x:c t="n" s="0">
        <x:v>24.96635</x:v>
      </x:c>
      <x:c t="n" s="0">
        <x:v>13.82507</x:v>
      </x:c>
      <x:c t="n" s="0">
        <x:v>17.15735</x:v>
      </x:c>
      <x:c t="n" s="0">
        <x:v>17.0996</x:v>
      </x:c>
      <x:c t="n" s="0">
        <x:v>13.97729</x:v>
      </x:c>
      <x:c t="n" s="0">
        <x:v>11.69039</x:v>
      </x:c>
      <x:c t="n" s="0">
        <x:v>11.45803</x:v>
      </x:c>
      <x:c t="n" s="0">
        <x:v>10.98372</x:v>
      </x:c>
      <x:c t="n" s="0">
        <x:v>8.737966</x:v>
      </x:c>
      <x:c t="n" s="0">
        <x:v>16.30102</x:v>
      </x:c>
      <x:c t="n" s="0">
        <x:v>14.24224</x:v>
      </x:c>
      <x:c t="n" s="0">
        <x:v>10.89762</x:v>
      </x:c>
      <x:c t="n" s="0">
        <x:v>7.628049</x:v>
      </x:c>
      <x:c t="n" s="0">
        <x:v>5.150867</x:v>
      </x:c>
      <x:c t="n" s="0">
        <x:v>5.277796</x:v>
      </x:c>
      <x:c t="n" s="0">
        <x:v>4.251419</x:v>
      </x:c>
      <x:c t="n" s="0">
        <x:v>5.513217</x:v>
      </x:c>
      <x:c t="n" s="0">
        <x:v>5.245226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43944.2791087963</x:v>
      </x:c>
      <x:c t="n" s="7">
        <x:v>43944.2791087963</x:v>
      </x:c>
      <x:c t="n" s="0">
        <x:v>36.4075</x:v>
      </x:c>
      <x:c t="n" s="0">
        <x:v>54.20069</x:v>
      </x:c>
      <x:c t="n" s="0">
        <x:v>51.19181</x:v>
      </x:c>
      <x:c t="n" s="0">
        <x:v>58.68498</x:v>
      </x:c>
      <x:c t="n" s="0">
        <x:v>-30.06697</x:v>
      </x:c>
      <x:c t="n" s="0">
        <x:v>-29.16826</x:v>
      </x:c>
      <x:c t="n" s="0">
        <x:v>-27.78174</x:v>
      </x:c>
      <x:c t="n" s="0">
        <x:v>-19.5677</x:v>
      </x:c>
      <x:c t="n" s="0">
        <x:v>-17.49354</x:v>
      </x:c>
      <x:c t="n" s="0">
        <x:v>-7.528514</x:v>
      </x:c>
      <x:c t="n" s="0">
        <x:v>-9.171668</x:v>
      </x:c>
      <x:c t="n" s="0">
        <x:v>-3.590361</x:v>
      </x:c>
      <x:c t="n" s="0">
        <x:v>3.998483</x:v>
      </x:c>
      <x:c t="n" s="0">
        <x:v>10.41399</x:v>
      </x:c>
      <x:c t="n" s="0">
        <x:v>10.11218</x:v>
      </x:c>
      <x:c t="n" s="0">
        <x:v>9.94974</x:v>
      </x:c>
      <x:c t="n" s="0">
        <x:v>11.05856</x:v>
      </x:c>
      <x:c t="n" s="0">
        <x:v>9.729952</x:v>
      </x:c>
      <x:c t="n" s="0">
        <x:v>11.61349</x:v>
      </x:c>
      <x:c t="n" s="0">
        <x:v>14.68991</x:v>
      </x:c>
      <x:c t="n" s="0">
        <x:v>11.2038</x:v>
      </x:c>
      <x:c t="n" s="0">
        <x:v>17.51725</x:v>
      </x:c>
      <x:c t="n" s="0">
        <x:v>24.29156</x:v>
      </x:c>
      <x:c t="n" s="0">
        <x:v>15.1482</x:v>
      </x:c>
      <x:c t="n" s="0">
        <x:v>14.34536</x:v>
      </x:c>
      <x:c t="n" s="0">
        <x:v>16.76105</x:v>
      </x:c>
      <x:c t="n" s="0">
        <x:v>15.40785</x:v>
      </x:c>
      <x:c t="n" s="0">
        <x:v>14.31112</x:v>
      </x:c>
      <x:c t="n" s="0">
        <x:v>12.92133</x:v>
      </x:c>
      <x:c t="n" s="0">
        <x:v>11.34583</x:v>
      </x:c>
      <x:c t="n" s="0">
        <x:v>9.555341</x:v>
      </x:c>
      <x:c t="n" s="0">
        <x:v>33.88237</x:v>
      </x:c>
      <x:c t="n" s="0">
        <x:v>41.45332</x:v>
      </x:c>
      <x:c t="n" s="0">
        <x:v>39.36764</x:v>
      </x:c>
      <x:c t="n" s="0">
        <x:v>15.47585</x:v>
      </x:c>
      <x:c t="n" s="0">
        <x:v>6.993291</x:v>
      </x:c>
      <x:c t="n" s="0">
        <x:v>6.648324</x:v>
      </x:c>
      <x:c t="n" s="0">
        <x:v>4.419474</x:v>
      </x:c>
      <x:c t="n" s="0">
        <x:v>6.042551</x:v>
      </x:c>
      <x:c t="n" s="0">
        <x:v>4.032953</x:v>
      </x:c>
      <x:c t="n" s="0">
        <x:v>-30.06697</x:v>
      </x:c>
      <x:c t="n" s="0">
        <x:v>-29.16826</x:v>
      </x:c>
      <x:c t="n" s="0">
        <x:v>-28.07727</x:v>
      </x:c>
      <x:c t="n" s="0">
        <x:v>-18.9698</x:v>
      </x:c>
      <x:c t="n" s="0">
        <x:v>-23.48161</x:v>
      </x:c>
      <x:c t="n" s="0">
        <x:v>-7.906613</x:v>
      </x:c>
      <x:c t="n" s="0">
        <x:v>-17.95751</x:v>
      </x:c>
      <x:c t="n" s="0">
        <x:v>-7.626817</x:v>
      </x:c>
      <x:c t="n" s="0">
        <x:v>-2.65232</x:v>
      </x:c>
      <x:c t="n" s="0">
        <x:v>10.15218</x:v>
      </x:c>
      <x:c t="n" s="0">
        <x:v>2.438372</x:v>
      </x:c>
      <x:c t="n" s="0">
        <x:v>-3.47893</x:v>
      </x:c>
      <x:c t="n" s="0">
        <x:v>12.41315</x:v>
      </x:c>
      <x:c t="n" s="0">
        <x:v>12.68322</x:v>
      </x:c>
      <x:c t="n" s="0">
        <x:v>9.72057</x:v>
      </x:c>
      <x:c t="n" s="0">
        <x:v>12.08504</x:v>
      </x:c>
      <x:c t="n" s="0">
        <x:v>12.0533</x:v>
      </x:c>
      <x:c t="n" s="0">
        <x:v>18.55365</x:v>
      </x:c>
      <x:c t="n" s="0">
        <x:v>27.16739</x:v>
      </x:c>
      <x:c t="n" s="0">
        <x:v>17.00154</x:v>
      </x:c>
      <x:c t="n" s="0">
        <x:v>10.2373</x:v>
      </x:c>
      <x:c t="n" s="0">
        <x:v>15.73129</x:v>
      </x:c>
      <x:c t="n" s="0">
        <x:v>14.93752</x:v>
      </x:c>
      <x:c t="n" s="0">
        <x:v>12.82234</x:v>
      </x:c>
      <x:c t="n" s="0">
        <x:v>12.41375</x:v>
      </x:c>
      <x:c t="n" s="0">
        <x:v>12.47467</x:v>
      </x:c>
      <x:c t="n" s="0">
        <x:v>7.958622</x:v>
      </x:c>
      <x:c t="n" s="0">
        <x:v>13.04091</x:v>
      </x:c>
      <x:c t="n" s="0">
        <x:v>12.4558</x:v>
      </x:c>
      <x:c t="n" s="0">
        <x:v>13.2331</x:v>
      </x:c>
      <x:c t="n" s="0">
        <x:v>23.16605</x:v>
      </x:c>
      <x:c t="n" s="0">
        <x:v>5.42614</x:v>
      </x:c>
      <x:c t="n" s="0">
        <x:v>5.768279</x:v>
      </x:c>
      <x:c t="n" s="0">
        <x:v>4.14994</x:v>
      </x:c>
      <x:c t="n" s="0">
        <x:v>5.033572</x:v>
      </x:c>
      <x:c t="n" s="0">
        <x:v>4.750783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43944.2791087963</x:v>
      </x:c>
      <x:c t="n" s="7">
        <x:v>43944.2791087963</x:v>
      </x:c>
      <x:c t="n" s="0">
        <x:v>42.801</x:v>
      </x:c>
      <x:c t="n" s="0">
        <x:v>54.20069</x:v>
      </x:c>
      <x:c t="n" s="0">
        <x:v>52.70107</x:v>
      </x:c>
      <x:c t="n" s="0">
        <x:v>59.65408</x:v>
      </x:c>
      <x:c t="n" s="0">
        <x:v>-30.06697</x:v>
      </x:c>
      <x:c t="n" s="0">
        <x:v>-29.16826</x:v>
      </x:c>
      <x:c t="n" s="0">
        <x:v>-27.82468</x:v>
      </x:c>
      <x:c t="n" s="0">
        <x:v>-19.47528</x:v>
      </x:c>
      <x:c t="n" s="0">
        <x:v>-17.99589</x:v>
      </x:c>
      <x:c t="n" s="0">
        <x:v>-7.6371</x:v>
      </x:c>
      <x:c t="n" s="0">
        <x:v>-8.6577</x:v>
      </x:c>
      <x:c t="n" s="0">
        <x:v>-3.992074</x:v>
      </x:c>
      <x:c t="n" s="0">
        <x:v>3.630786</x:v>
      </x:c>
      <x:c t="n" s="0">
        <x:v>10.37674</x:v>
      </x:c>
      <x:c t="n" s="0">
        <x:v>9.551888</x:v>
      </x:c>
      <x:c t="n" s="0">
        <x:v>9.376307</x:v>
      </x:c>
      <x:c t="n" s="0">
        <x:v>11.44893</x:v>
      </x:c>
      <x:c t="n" s="0">
        <x:v>10.27959</x:v>
      </x:c>
      <x:c t="n" s="0">
        <x:v>11.54391</x:v>
      </x:c>
      <x:c t="n" s="0">
        <x:v>14.55249</x:v>
      </x:c>
      <x:c t="n" s="0">
        <x:v>10.99663</x:v>
      </x:c>
      <x:c t="n" s="0">
        <x:v>17.62151</x:v>
      </x:c>
      <x:c t="n" s="0">
        <x:v>24.60755</x:v>
      </x:c>
      <x:c t="n" s="0">
        <x:v>15.31496</x:v>
      </x:c>
      <x:c t="n" s="0">
        <x:v>14.34078</x:v>
      </x:c>
      <x:c t="n" s="0">
        <x:v>16.7727</x:v>
      </x:c>
      <x:c t="n" s="0">
        <x:v>15.12129</x:v>
      </x:c>
      <x:c t="n" s="0">
        <x:v>14.33704</x:v>
      </x:c>
      <x:c t="n" s="0">
        <x:v>13.07925</x:v>
      </x:c>
      <x:c t="n" s="0">
        <x:v>11.10952</x:v>
      </x:c>
      <x:c t="n" s="0">
        <x:v>9.21535</x:v>
      </x:c>
      <x:c t="n" s="0">
        <x:v>33.20117</x:v>
      </x:c>
      <x:c t="n" s="0">
        <x:v>40.76887</x:v>
      </x:c>
      <x:c t="n" s="0">
        <x:v>39.0584</x:v>
      </x:c>
      <x:c t="n" s="0">
        <x:v>18.52819</x:v>
      </x:c>
      <x:c t="n" s="0">
        <x:v>6.826425</x:v>
      </x:c>
      <x:c t="n" s="0">
        <x:v>6.773009</x:v>
      </x:c>
      <x:c t="n" s="0">
        <x:v>4.333548</x:v>
      </x:c>
      <x:c t="n" s="0">
        <x:v>5.906411</x:v>
      </x:c>
      <x:c t="n" s="0">
        <x:v>4.078349</x:v>
      </x:c>
      <x:c t="n" s="0">
        <x:v>-30.06697</x:v>
      </x:c>
      <x:c t="n" s="0">
        <x:v>-29.16826</x:v>
      </x:c>
      <x:c t="n" s="0">
        <x:v>-28.07727</x:v>
      </x:c>
      <x:c t="n" s="0">
        <x:v>-18.9698</x:v>
      </x:c>
      <x:c t="n" s="0">
        <x:v>-23.48161</x:v>
      </x:c>
      <x:c t="n" s="0">
        <x:v>-8.333221</x:v>
      </x:c>
      <x:c t="n" s="0">
        <x:v>-4.339731</x:v>
      </x:c>
      <x:c t="n" s="0">
        <x:v>-7.626817</x:v>
      </x:c>
      <x:c t="n" s="0">
        <x:v>1.77642</x:v>
      </x:c>
      <x:c t="n" s="0">
        <x:v>10.25839</x:v>
      </x:c>
      <x:c t="n" s="0">
        <x:v>2.438372</x:v>
      </x:c>
      <x:c t="n" s="0">
        <x:v>6.444872</x:v>
      </x:c>
      <x:c t="n" s="0">
        <x:v>13.21832</x:v>
      </x:c>
      <x:c t="n" s="0">
        <x:v>12.25431</x:v>
      </x:c>
      <x:c t="n" s="0">
        <x:v>11.11288</x:v>
      </x:c>
      <x:c t="n" s="0">
        <x:v>14.06996</x:v>
      </x:c>
      <x:c t="n" s="0">
        <x:v>14.89688</x:v>
      </x:c>
      <x:c t="n" s="0">
        <x:v>17.06199</x:v>
      </x:c>
      <x:c t="n" s="0">
        <x:v>25.73965</x:v>
      </x:c>
      <x:c t="n" s="0">
        <x:v>10.86581</x:v>
      </x:c>
      <x:c t="n" s="0">
        <x:v>15.65665</x:v>
      </x:c>
      <x:c t="n" s="0">
        <x:v>15.50591</x:v>
      </x:c>
      <x:c t="n" s="0">
        <x:v>15.29829</x:v>
      </x:c>
      <x:c t="n" s="0">
        <x:v>15.38745</x:v>
      </x:c>
      <x:c t="n" s="0">
        <x:v>14.20854</x:v>
      </x:c>
      <x:c t="n" s="0">
        <x:v>10.12695</x:v>
      </x:c>
      <x:c t="n" s="0">
        <x:v>6.051326</x:v>
      </x:c>
      <x:c t="n" s="0">
        <x:v>9.155239</x:v>
      </x:c>
      <x:c t="n" s="0">
        <x:v>11.18959</x:v>
      </x:c>
      <x:c t="n" s="0">
        <x:v>39.8997</x:v>
      </x:c>
      <x:c t="n" s="0">
        <x:v>19.26669</x:v>
      </x:c>
      <x:c t="n" s="0">
        <x:v>5.292205</x:v>
      </x:c>
      <x:c t="n" s="0">
        <x:v>7.766451</x:v>
      </x:c>
      <x:c t="n" s="0">
        <x:v>3.926816</x:v>
      </x:c>
      <x:c t="n" s="0">
        <x:v>5.092461</x:v>
      </x:c>
      <x:c t="n" s="0">
        <x:v>4.471685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43944.2791087963</x:v>
      </x:c>
      <x:c t="n" s="7">
        <x:v>43944.2791087963</x:v>
      </x:c>
      <x:c t="n" s="0">
        <x:v>42.27039</x:v>
      </x:c>
      <x:c t="n" s="0">
        <x:v>54.20069</x:v>
      </x:c>
      <x:c t="n" s="0">
        <x:v>54.01665</x:v>
      </x:c>
      <x:c t="n" s="0">
        <x:v>62.2068</x:v>
      </x:c>
      <x:c t="n" s="0">
        <x:v>-30.06697</x:v>
      </x:c>
      <x:c t="n" s="0">
        <x:v>-29.16826</x:v>
      </x:c>
      <x:c t="n" s="0">
        <x:v>-27.86197</x:v>
      </x:c>
      <x:c t="n" s="0">
        <x:v>-19.39788</x:v>
      </x:c>
      <x:c t="n" s="0">
        <x:v>-18.4763</x:v>
      </x:c>
      <x:c t="n" s="0">
        <x:v>-7.732032</x:v>
      </x:c>
      <x:c t="n" s="0">
        <x:v>-7.510051</x:v>
      </x:c>
      <x:c t="n" s="0">
        <x:v>-4.367262</x:v>
      </x:c>
      <x:c t="n" s="0">
        <x:v>3.444297</x:v>
      </x:c>
      <x:c t="n" s="0">
        <x:v>10.43556</x:v>
      </x:c>
      <x:c t="n" s="0">
        <x:v>9.008535</x:v>
      </x:c>
      <x:c t="n" s="0">
        <x:v>9.355021</x:v>
      </x:c>
      <x:c t="n" s="0">
        <x:v>11.75661</x:v>
      </x:c>
      <x:c t="n" s="0">
        <x:v>10.53331</x:v>
      </x:c>
      <x:c t="n" s="0">
        <x:v>11.24853</x:v>
      </x:c>
      <x:c t="n" s="0">
        <x:v>14.60803</x:v>
      </x:c>
      <x:c t="n" s="0">
        <x:v>12.76645</x:v>
      </x:c>
      <x:c t="n" s="0">
        <x:v>17.30423</x:v>
      </x:c>
      <x:c t="n" s="0">
        <x:v>24.6139</x:v>
      </x:c>
      <x:c t="n" s="0">
        <x:v>15.03265</x:v>
      </x:c>
      <x:c t="n" s="0">
        <x:v>14.32202</x:v>
      </x:c>
      <x:c t="n" s="0">
        <x:v>16.33115</x:v>
      </x:c>
      <x:c t="n" s="0">
        <x:v>15.98781</x:v>
      </x:c>
      <x:c t="n" s="0">
        <x:v>14.21834</x:v>
      </x:c>
      <x:c t="n" s="0">
        <x:v>13.08897</x:v>
      </x:c>
      <x:c t="n" s="0">
        <x:v>10.95249</x:v>
      </x:c>
      <x:c t="n" s="0">
        <x:v>8.987149</x:v>
      </x:c>
      <x:c t="n" s="0">
        <x:v>32.51997</x:v>
      </x:c>
      <x:c t="n" s="0">
        <x:v>40.44602</x:v>
      </x:c>
      <x:c t="n" s="0">
        <x:v>39.69801</x:v>
      </x:c>
      <x:c t="n" s="0">
        <x:v>17.89796</x:v>
      </x:c>
      <x:c t="n" s="0">
        <x:v>6.702269</x:v>
      </x:c>
      <x:c t="n" s="0">
        <x:v>6.723847</x:v>
      </x:c>
      <x:c t="n" s="0">
        <x:v>4.317994</x:v>
      </x:c>
      <x:c t="n" s="0">
        <x:v>5.80051</x:v>
      </x:c>
      <x:c t="n" s="0">
        <x:v>4.060175</x:v>
      </x:c>
      <x:c t="n" s="0">
        <x:v>-30.06697</x:v>
      </x:c>
      <x:c t="n" s="0">
        <x:v>-29.16826</x:v>
      </x:c>
      <x:c t="n" s="0">
        <x:v>-27.48045</x:v>
      </x:c>
      <x:c t="n" s="0">
        <x:v>-19.22914</x:v>
      </x:c>
      <x:c t="n" s="0">
        <x:v>-23.48161</x:v>
      </x:c>
      <x:c t="n" s="0">
        <x:v>-8.333221</x:v>
      </x:c>
      <x:c t="n" s="0">
        <x:v>-3.783476</x:v>
      </x:c>
      <x:c t="n" s="0">
        <x:v>-4.90897</x:v>
      </x:c>
      <x:c t="n" s="0">
        <x:v>2.155985</x:v>
      </x:c>
      <x:c t="n" s="0">
        <x:v>10.93697</x:v>
      </x:c>
      <x:c t="n" s="0">
        <x:v>2.438372</x:v>
      </x:c>
      <x:c t="n" s="0">
        <x:v>9.22836</x:v>
      </x:c>
      <x:c t="n" s="0">
        <x:v>13.99782</x:v>
      </x:c>
      <x:c t="n" s="0">
        <x:v>11.77835</x:v>
      </x:c>
      <x:c t="n" s="0">
        <x:v>5.116546</x:v>
      </x:c>
      <x:c t="n" s="0">
        <x:v>15.19449</x:v>
      </x:c>
      <x:c t="n" s="0">
        <x:v>16.30115</x:v>
      </x:c>
      <x:c t="n" s="0">
        <x:v>12.61284</x:v>
      </x:c>
      <x:c t="n" s="0">
        <x:v>23.25691</x:v>
      </x:c>
      <x:c t="n" s="0">
        <x:v>14.46612</x:v>
      </x:c>
      <x:c t="n" s="0">
        <x:v>13.08033</x:v>
      </x:c>
      <x:c t="n" s="0">
        <x:v>13.01986</x:v>
      </x:c>
      <x:c t="n" s="0">
        <x:v>18.77221</x:v>
      </x:c>
      <x:c t="n" s="0">
        <x:v>14.69024</x:v>
      </x:c>
      <x:c t="n" s="0">
        <x:v>14.04226</x:v>
      </x:c>
      <x:c t="n" s="0">
        <x:v>9.644005</x:v>
      </x:c>
      <x:c t="n" s="0">
        <x:v>9.797627</x:v>
      </x:c>
      <x:c t="n" s="0">
        <x:v>10.51006</x:v>
      </x:c>
      <x:c t="n" s="0">
        <x:v>41.55211</x:v>
      </x:c>
      <x:c t="n" s="0">
        <x:v>40.66799</x:v>
      </x:c>
      <x:c t="n" s="0">
        <x:v>6.808228</x:v>
      </x:c>
      <x:c t="n" s="0">
        <x:v>6.038463</x:v>
      </x:c>
      <x:c t="n" s="0">
        <x:v>5.653144</x:v>
      </x:c>
      <x:c t="n" s="0">
        <x:v>3.578596</x:v>
      </x:c>
      <x:c t="n" s="0">
        <x:v>4.707701</x:v>
      </x:c>
      <x:c t="n" s="0">
        <x:v>3.276832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43944.2791087963</x:v>
      </x:c>
      <x:c t="n" s="7">
        <x:v>43944.2791087963</x:v>
      </x:c>
      <x:c t="n" s="0">
        <x:v>31.18444</x:v>
      </x:c>
      <x:c t="n" s="0">
        <x:v>54.20069</x:v>
      </x:c>
      <x:c t="n" s="0">
        <x:v>45.07168</x:v>
      </x:c>
      <x:c t="n" s="0">
        <x:v>57.43559</x:v>
      </x:c>
      <x:c t="n" s="0">
        <x:v>-30.06697</x:v>
      </x:c>
      <x:c t="n" s="0">
        <x:v>-29.16826</x:v>
      </x:c>
      <x:c t="n" s="0">
        <x:v>-27.66136</x:v>
      </x:c>
      <x:c t="n" s="0">
        <x:v>-19.44071</x:v>
      </x:c>
      <x:c t="n" s="0">
        <x:v>-18.93338</x:v>
      </x:c>
      <x:c t="n" s="0">
        <x:v>-7.814783</x:v>
      </x:c>
      <x:c t="n" s="0">
        <x:v>-6.724312</x:v>
      </x:c>
      <x:c t="n" s="0">
        <x:v>-4.021851</x:v>
      </x:c>
      <x:c t="n" s="0">
        <x:v>3.183798</x:v>
      </x:c>
      <x:c t="n" s="0">
        <x:v>10.51246</x:v>
      </x:c>
      <x:c t="n" s="0">
        <x:v>8.923071</x:v>
      </x:c>
      <x:c t="n" s="0">
        <x:v>9.336761</x:v>
      </x:c>
      <x:c t="n" s="0">
        <x:v>12.42197</x:v>
      </x:c>
      <x:c t="n" s="0">
        <x:v>10.88881</x:v>
      </x:c>
      <x:c t="n" s="0">
        <x:v>10.56417</x:v>
      </x:c>
      <x:c t="n" s="0">
        <x:v>14.8354</x:v>
      </x:c>
      <x:c t="n" s="0">
        <x:v>12.97622</x:v>
      </x:c>
      <x:c t="n" s="0">
        <x:v>16.76966</x:v>
      </x:c>
      <x:c t="n" s="0">
        <x:v>24.52445</x:v>
      </x:c>
      <x:c t="n" s="0">
        <x:v>14.84226</x:v>
      </x:c>
      <x:c t="n" s="0">
        <x:v>14.34059</x:v>
      </x:c>
      <x:c t="n" s="0">
        <x:v>15.99813</x:v>
      </x:c>
      <x:c t="n" s="0">
        <x:v>15.88523</x:v>
      </x:c>
      <x:c t="n" s="0">
        <x:v>14.49149</x:v>
      </x:c>
      <x:c t="n" s="0">
        <x:v>13.67541</x:v>
      </x:c>
      <x:c t="n" s="0">
        <x:v>10.91648</x:v>
      </x:c>
      <x:c t="n" s="0">
        <x:v>9.45335</x:v>
      </x:c>
      <x:c t="n" s="0">
        <x:v>31.85589</x:v>
      </x:c>
      <x:c t="n" s="0">
        <x:v>40.28671</x:v>
      </x:c>
      <x:c t="n" s="0">
        <x:v>39.01847</x:v>
      </x:c>
      <x:c t="n" s="0">
        <x:v>17.2721</x:v>
      </x:c>
      <x:c t="n" s="0">
        <x:v>6.598123</x:v>
      </x:c>
      <x:c t="n" s="0">
        <x:v>6.644011</x:v>
      </x:c>
      <x:c t="n" s="0">
        <x:v>4.314544</x:v>
      </x:c>
      <x:c t="n" s="0">
        <x:v>5.740085</x:v>
      </x:c>
      <x:c t="n" s="0">
        <x:v>3.944271</x:v>
      </x:c>
      <x:c t="n" s="0">
        <x:v>-30.06697</x:v>
      </x:c>
      <x:c t="n" s="0">
        <x:v>-29.16826</x:v>
      </x:c>
      <x:c t="n" s="0">
        <x:v>-26.63826</x:v>
      </x:c>
      <x:c t="n" s="0">
        <x:v>-19.69907</x:v>
      </x:c>
      <x:c t="n" s="0">
        <x:v>-23.48161</x:v>
      </x:c>
      <x:c t="n" s="0">
        <x:v>-8.333221</x:v>
      </x:c>
      <x:c t="n" s="0">
        <x:v>-3.783476</x:v>
      </x:c>
      <x:c t="n" s="0">
        <x:v>-2.416291</x:v>
      </x:c>
      <x:c t="n" s="0">
        <x:v>-0.4483447</x:v>
      </x:c>
      <x:c t="n" s="0">
        <x:v>10.93697</x:v>
      </x:c>
      <x:c t="n" s="0">
        <x:v>9.88896</x:v>
      </x:c>
      <x:c t="n" s="0">
        <x:v>9.22836</x:v>
      </x:c>
      <x:c t="n" s="0">
        <x:v>15.04894</x:v>
      </x:c>
      <x:c t="n" s="0">
        <x:v>13.1169</x:v>
      </x:c>
      <x:c t="n" s="0">
        <x:v>-0.825858</x:v>
      </x:c>
      <x:c t="n" s="0">
        <x:v>16.34618</x:v>
      </x:c>
      <x:c t="n" s="0">
        <x:v>14.20746</x:v>
      </x:c>
      <x:c t="n" s="0">
        <x:v>14.03788</x:v>
      </x:c>
      <x:c t="n" s="0">
        <x:v>23.61518</x:v>
      </x:c>
      <x:c t="n" s="0">
        <x:v>17.47363</x:v>
      </x:c>
      <x:c t="n" s="0">
        <x:v>14.45487</x:v>
      </x:c>
      <x:c t="n" s="0">
        <x:v>14.1092</x:v>
      </x:c>
      <x:c t="n" s="0">
        <x:v>15.08907</x:v>
      </x:c>
      <x:c t="n" s="0">
        <x:v>17.26171</x:v>
      </x:c>
      <x:c t="n" s="0">
        <x:v>15.05135</x:v>
      </x:c>
      <x:c t="n" s="0">
        <x:v>11.41566</x:v>
      </x:c>
      <x:c t="n" s="0">
        <x:v>10.11766</x:v>
      </x:c>
      <x:c t="n" s="0">
        <x:v>16.79875</x:v>
      </x:c>
      <x:c t="n" s="0">
        <x:v>24.86704</x:v>
      </x:c>
      <x:c t="n" s="0">
        <x:v>16.00075</x:v>
      </x:c>
      <x:c t="n" s="0">
        <x:v>10.76717</x:v>
      </x:c>
      <x:c t="n" s="0">
        <x:v>6.794093</x:v>
      </x:c>
      <x:c t="n" s="0">
        <x:v>6.488812</x:v>
      </x:c>
      <x:c t="n" s="0">
        <x:v>5.398441</x:v>
      </x:c>
      <x:c t="n" s="0">
        <x:v>5.910959</x:v>
      </x:c>
      <x:c t="n" s="0">
        <x:v>3.236171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43944.2791087963</x:v>
      </x:c>
      <x:c t="n" s="7">
        <x:v>43944.2791087963</x:v>
      </x:c>
      <x:c t="n" s="0">
        <x:v>31.56479</x:v>
      </x:c>
      <x:c t="n" s="0">
        <x:v>54.20069</x:v>
      </x:c>
      <x:c t="n" s="0">
        <x:v>51.91753</x:v>
      </x:c>
      <x:c t="n" s="0">
        <x:v>57.43559</x:v>
      </x:c>
      <x:c t="n" s="0">
        <x:v>-30.06697</x:v>
      </x:c>
      <x:c t="n" s="0">
        <x:v>-29.16826</x:v>
      </x:c>
      <x:c t="n" s="0">
        <x:v>-27.49715</x:v>
      </x:c>
      <x:c t="n" s="0">
        <x:v>-19.47766</x:v>
      </x:c>
      <x:c t="n" s="0">
        <x:v>-18.69563</x:v>
      </x:c>
      <x:c t="n" s="0">
        <x:v>-7.886727</x:v>
      </x:c>
      <x:c t="n" s="0">
        <x:v>-6.150154</x:v>
      </x:c>
      <x:c t="n" s="0">
        <x:v>-3.747161</x:v>
      </x:c>
      <x:c t="n" s="0">
        <x:v>2.658614</x:v>
      </x:c>
      <x:c t="n" s="0">
        <x:v>10.57708</x:v>
      </x:c>
      <x:c t="n" s="0">
        <x:v>9.078174</x:v>
      </x:c>
      <x:c t="n" s="0">
        <x:v>9.321104</x:v>
      </x:c>
      <x:c t="n" s="0">
        <x:v>12.91923</x:v>
      </x:c>
      <x:c t="n" s="0">
        <x:v>11.37872</x:v>
      </x:c>
      <x:c t="n" s="0">
        <x:v>10.01759</x:v>
      </x:c>
      <x:c t="n" s="0">
        <x:v>14.69714</x:v>
      </x:c>
      <x:c t="n" s="0">
        <x:v>12.94747</x:v>
      </x:c>
      <x:c t="n" s="0">
        <x:v>16.81884</x:v>
      </x:c>
      <x:c t="n" s="0">
        <x:v>24.15731</x:v>
      </x:c>
      <x:c t="n" s="0">
        <x:v>15.47873</x:v>
      </x:c>
      <x:c t="n" s="0">
        <x:v>14.11359</x:v>
      </x:c>
      <x:c t="n" s="0">
        <x:v>15.92845</x:v>
      </x:c>
      <x:c t="n" s="0">
        <x:v>16.33025</x:v>
      </x:c>
      <x:c t="n" s="0">
        <x:v>15.03388</x:v>
      </x:c>
      <x:c t="n" s="0">
        <x:v>13.88817</x:v>
      </x:c>
      <x:c t="n" s="0">
        <x:v>10.89295</x:v>
      </x:c>
      <x:c t="n" s="0">
        <x:v>9.681456</x:v>
      </x:c>
      <x:c t="n" s="0">
        <x:v>31.1755</x:v>
      </x:c>
      <x:c t="n" s="0">
        <x:v>39.61815</x:v>
      </x:c>
      <x:c t="n" s="0">
        <x:v>38.3655</x:v>
      </x:c>
      <x:c t="n" s="0">
        <x:v>16.79047</x:v>
      </x:c>
      <x:c t="n" s="0">
        <x:v>6.581673</x:v>
      </x:c>
      <x:c t="n" s="0">
        <x:v>6.685174</x:v>
      </x:c>
      <x:c t="n" s="0">
        <x:v>4.446228</x:v>
      </x:c>
      <x:c t="n" s="0">
        <x:v>5.626952</x:v>
      </x:c>
      <x:c t="n" s="0">
        <x:v>3.846404</x:v>
      </x:c>
      <x:c t="n" s="0">
        <x:v>-30.06697</x:v>
      </x:c>
      <x:c t="n" s="0">
        <x:v>-29.16826</x:v>
      </x:c>
      <x:c t="n" s="0">
        <x:v>-26.63826</x:v>
      </x:c>
      <x:c t="n" s="0">
        <x:v>-19.69907</x:v>
      </x:c>
      <x:c t="n" s="0">
        <x:v>-15.27341</x:v>
      </x:c>
      <x:c t="n" s="0">
        <x:v>-8.333221</x:v>
      </x:c>
      <x:c t="n" s="0">
        <x:v>-3.783476</x:v>
      </x:c>
      <x:c t="n" s="0">
        <x:v>-2.416291</x:v>
      </x:c>
      <x:c t="n" s="0">
        <x:v>-3.39749</x:v>
      </x:c>
      <x:c t="n" s="0">
        <x:v>10.04548</x:v>
      </x:c>
      <x:c t="n" s="0">
        <x:v>9.88896</x:v>
      </x:c>
      <x:c t="n" s="0">
        <x:v>8.725103</x:v>
      </x:c>
      <x:c t="n" s="0">
        <x:v>14.03347</x:v>
      </x:c>
      <x:c t="n" s="0">
        <x:v>13.48484</x:v>
      </x:c>
      <x:c t="n" s="0">
        <x:v>3.349005</x:v>
      </x:c>
      <x:c t="n" s="0">
        <x:v>10.32803</x:v>
      </x:c>
      <x:c t="n" s="0">
        <x:v>10.52077</x:v>
      </x:c>
      <x:c t="n" s="0">
        <x:v>17.1877</x:v>
      </x:c>
      <x:c t="n" s="0">
        <x:v>19.56627</x:v>
      </x:c>
      <x:c t="n" s="0">
        <x:v>13.46293</x:v>
      </x:c>
      <x:c t="n" s="0">
        <x:v>10.95766</x:v>
      </x:c>
      <x:c t="n" s="0">
        <x:v>17.2684</x:v>
      </x:c>
      <x:c t="n" s="0">
        <x:v>19.31609</x:v>
      </x:c>
      <x:c t="n" s="0">
        <x:v>14.42843</x:v>
      </x:c>
      <x:c t="n" s="0">
        <x:v>14.99317</x:v>
      </x:c>
      <x:c t="n" s="0">
        <x:v>12.12112</x:v>
      </x:c>
      <x:c t="n" s="0">
        <x:v>11.76871</x:v>
      </x:c>
      <x:c t="n" s="0">
        <x:v>9.341563</x:v>
      </x:c>
      <x:c t="n" s="0">
        <x:v>23.49523</x:v>
      </x:c>
      <x:c t="n" s="0">
        <x:v>26.60256</x:v>
      </x:c>
      <x:c t="n" s="0">
        <x:v>15.23668</x:v>
      </x:c>
      <x:c t="n" s="0">
        <x:v>6.0923</x:v>
      </x:c>
      <x:c t="n" s="0">
        <x:v>7.229457</x:v>
      </x:c>
      <x:c t="n" s="0">
        <x:v>5.555181</x:v>
      </x:c>
      <x:c t="n" s="0">
        <x:v>4.139624</x:v>
      </x:c>
      <x:c t="n" s="0">
        <x:v>3.344282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43944.2791087963</x:v>
      </x:c>
      <x:c t="n" s="7">
        <x:v>43944.2791087963</x:v>
      </x:c>
      <x:c t="n" s="0">
        <x:v>38.30796</x:v>
      </x:c>
      <x:c t="n" s="0">
        <x:v>54.20069</x:v>
      </x:c>
      <x:c t="n" s="0">
        <x:v>56.46799</x:v>
      </x:c>
      <x:c t="n" s="0">
        <x:v>60.44589</x:v>
      </x:c>
      <x:c t="n" s="0">
        <x:v>-30.06697</x:v>
      </x:c>
      <x:c t="n" s="0">
        <x:v>-29.16826</x:v>
      </x:c>
      <x:c t="n" s="0">
        <x:v>-27.36182</x:v>
      </x:c>
      <x:c t="n" s="0">
        <x:v>-19.5094</x:v>
      </x:c>
      <x:c t="n" s="0">
        <x:v>-17.67189</x:v>
      </x:c>
      <x:c t="n" s="0">
        <x:v>-7.949124</x:v>
      </x:c>
      <x:c t="n" s="0">
        <x:v>-5.713542</x:v>
      </x:c>
      <x:c t="n" s="0">
        <x:v>-3.791436</x:v>
      </x:c>
      <x:c t="n" s="0">
        <x:v>2.153591</x:v>
      </x:c>
      <x:c t="n" s="0">
        <x:v>10.28116</x:v>
      </x:c>
      <x:c t="n" s="0">
        <x:v>9.206387</x:v>
      </x:c>
      <x:c t="n" s="0">
        <x:v>9.122151</x:v>
      </x:c>
      <x:c t="n" s="0">
        <x:v>12.54182</x:v>
      </x:c>
      <x:c t="n" s="0">
        <x:v>11.46702</x:v>
      </x:c>
      <x:c t="n" s="0">
        <x:v>9.647053</x:v>
      </x:c>
      <x:c t="n" s="0">
        <x:v>14.40835</x:v>
      </x:c>
      <x:c t="n" s="0">
        <x:v>13.08573</x:v>
      </x:c>
      <x:c t="n" s="0">
        <x:v>16.6129</x:v>
      </x:c>
      <x:c t="n" s="0">
        <x:v>23.68843</x:v>
      </x:c>
      <x:c t="n" s="0">
        <x:v>15.04541</x:v>
      </x:c>
      <x:c t="n" s="0">
        <x:v>13.6563</x:v>
      </x:c>
      <x:c t="n" s="0">
        <x:v>16.34333</x:v>
      </x:c>
      <x:c t="n" s="0">
        <x:v>17.3283</x:v>
      </x:c>
      <x:c t="n" s="0">
        <x:v>14.70426</x:v>
      </x:c>
      <x:c t="n" s="0">
        <x:v>13.57967</x:v>
      </x:c>
      <x:c t="n" s="0">
        <x:v>11.16246</x:v>
      </x:c>
      <x:c t="n" s="0">
        <x:v>10.14246</x:v>
      </x:c>
      <x:c t="n" s="0">
        <x:v>30.49458</x:v>
      </x:c>
      <x:c t="n" s="0">
        <x:v>38.93522</x:v>
      </x:c>
      <x:c t="n" s="0">
        <x:v>37.87061</x:v>
      </x:c>
      <x:c t="n" s="0">
        <x:v>16.53162</x:v>
      </x:c>
      <x:c t="n" s="0">
        <x:v>6.634428</x:v>
      </x:c>
      <x:c t="n" s="0">
        <x:v>6.674946</x:v>
      </x:c>
      <x:c t="n" s="0">
        <x:v>4.616891</x:v>
      </x:c>
      <x:c t="n" s="0">
        <x:v>5.637142</x:v>
      </x:c>
      <x:c t="n" s="0">
        <x:v>3.951499</x:v>
      </x:c>
      <x:c t="n" s="0">
        <x:v>-30.06697</x:v>
      </x:c>
      <x:c t="n" s="0">
        <x:v>-29.16826</x:v>
      </x:c>
      <x:c t="n" s="0">
        <x:v>-26.63826</x:v>
      </x:c>
      <x:c t="n" s="0">
        <x:v>-19.69907</x:v>
      </x:c>
      <x:c t="n" s="0">
        <x:v>-14.19123</x:v>
      </x:c>
      <x:c t="n" s="0">
        <x:v>-8.333221</x:v>
      </x:c>
      <x:c t="n" s="0">
        <x:v>-2.868916</x:v>
      </x:c>
      <x:c t="n" s="0">
        <x:v>-5.338374</x:v>
      </x:c>
      <x:c t="n" s="0">
        <x:v>-3.39749</x:v>
      </x:c>
      <x:c t="n" s="0">
        <x:v>7.971012</x:v>
      </x:c>
      <x:c t="n" s="0">
        <x:v>9.88896</x:v>
      </x:c>
      <x:c t="n" s="0">
        <x:v>7.730048</x:v>
      </x:c>
      <x:c t="n" s="0">
        <x:v>7.250435</x:v>
      </x:c>
      <x:c t="n" s="0">
        <x:v>10.78765</x:v>
      </x:c>
      <x:c t="n" s="0">
        <x:v>7.749516</x:v>
      </x:c>
      <x:c t="n" s="0">
        <x:v>14.12409</x:v>
      </x:c>
      <x:c t="n" s="0">
        <x:v>15.62477</x:v>
      </x:c>
      <x:c t="n" s="0">
        <x:v>13.74063</x:v>
      </x:c>
      <x:c t="n" s="0">
        <x:v>20.25855</x:v>
      </x:c>
      <x:c t="n" s="0">
        <x:v>12.42258</x:v>
      </x:c>
      <x:c t="n" s="0">
        <x:v>12.76087</x:v>
      </x:c>
      <x:c t="n" s="0">
        <x:v>16.5108</x:v>
      </x:c>
      <x:c t="n" s="0">
        <x:v>20.12452</x:v>
      </x:c>
      <x:c t="n" s="0">
        <x:v>13.80499</x:v>
      </x:c>
      <x:c t="n" s="0">
        <x:v>11.48697</x:v>
      </x:c>
      <x:c t="n" s="0">
        <x:v>10.79535</x:v>
      </x:c>
      <x:c t="n" s="0">
        <x:v>11.089</x:v>
      </x:c>
      <x:c t="n" s="0">
        <x:v>9.543806</x:v>
      </x:c>
      <x:c t="n" s="0">
        <x:v>13.62106</x:v>
      </x:c>
      <x:c t="n" s="0">
        <x:v>36.25513</x:v>
      </x:c>
      <x:c t="n" s="0">
        <x:v>6.610844</x:v>
      </x:c>
      <x:c t="n" s="0">
        <x:v>6.869916</x:v>
      </x:c>
      <x:c t="n" s="0">
        <x:v>5.208547</x:v>
      </x:c>
      <x:c t="n" s="0">
        <x:v>4.843339</x:v>
      </x:c>
      <x:c t="n" s="0">
        <x:v>5.781543</x:v>
      </x:c>
      <x:c t="n" s="0">
        <x:v>4.34354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43944.2791087963</x:v>
      </x:c>
      <x:c t="n" s="7">
        <x:v>43944.2791087963</x:v>
      </x:c>
      <x:c t="n" s="0">
        <x:v>41.36616</x:v>
      </x:c>
      <x:c t="n" s="0">
        <x:v>54.20069</x:v>
      </x:c>
      <x:c t="n" s="0">
        <x:v>51.08696</x:v>
      </x:c>
      <x:c t="n" s="0">
        <x:v>57.43559</x:v>
      </x:c>
      <x:c t="n" s="0">
        <x:v>-30.06697</x:v>
      </x:c>
      <x:c t="n" s="0">
        <x:v>-29.16826</x:v>
      </x:c>
      <x:c t="n" s="0">
        <x:v>-27.24944</x:v>
      </x:c>
      <x:c t="n" s="0">
        <x:v>-19.53673</x:v>
      </x:c>
      <x:c t="n" s="0">
        <x:v>-16.95547</x:v>
      </x:c>
      <x:c t="n" s="0">
        <x:v>-8.073984</x:v>
      </x:c>
      <x:c t="n" s="0">
        <x:v>-4.674609</x:v>
      </x:c>
      <x:c t="n" s="0">
        <x:v>-3.985699</x:v>
      </x:c>
      <x:c t="n" s="0">
        <x:v>1.700927</x:v>
      </x:c>
      <x:c t="n" s="0">
        <x:v>10.01142</x:v>
      </x:c>
      <x:c t="n" s="0">
        <x:v>9.220565</x:v>
      </x:c>
      <x:c t="n" s="0">
        <x:v>8.944713</x:v>
      </x:c>
      <x:c t="n" s="0">
        <x:v>12.07066</x:v>
      </x:c>
      <x:c t="n" s="0">
        <x:v>11.37423</x:v>
      </x:c>
      <x:c t="n" s="0">
        <x:v>9.451313</x:v>
      </x:c>
      <x:c t="n" s="0">
        <x:v>14.39937</x:v>
      </x:c>
      <x:c t="n" s="0">
        <x:v>13.27427</x:v>
      </x:c>
      <x:c t="n" s="0">
        <x:v>16.33775</x:v>
      </x:c>
      <x:c t="n" s="0">
        <x:v>23.4751</x:v>
      </x:c>
      <x:c t="n" s="0">
        <x:v>14.68343</x:v>
      </x:c>
      <x:c t="n" s="0">
        <x:v>13.82218</x:v>
      </x:c>
      <x:c t="n" s="0">
        <x:v>15.96826</x:v>
      </x:c>
      <x:c t="n" s="0">
        <x:v>17.13617</x:v>
      </x:c>
      <x:c t="n" s="0">
        <x:v>14.62578</x:v>
      </x:c>
      <x:c t="n" s="0">
        <x:v>13.42688</x:v>
      </x:c>
      <x:c t="n" s="0">
        <x:v>11.14911</x:v>
      </x:c>
      <x:c t="n" s="0">
        <x:v>10.01311</x:v>
      </x:c>
      <x:c t="n" s="0">
        <x:v>29.81353</x:v>
      </x:c>
      <x:c t="n" s="0">
        <x:v>38.25253</x:v>
      </x:c>
      <x:c t="n" s="0">
        <x:v>38.03619</x:v>
      </x:c>
      <x:c t="n" s="0">
        <x:v>15.92372</x:v>
      </x:c>
      <x:c t="n" s="0">
        <x:v>6.602126</x:v>
      </x:c>
      <x:c t="n" s="0">
        <x:v>6.616453</x:v>
      </x:c>
      <x:c t="n" s="0">
        <x:v>4.633708</x:v>
      </x:c>
      <x:c t="n" s="0">
        <x:v>5.528803</x:v>
      </x:c>
      <x:c t="n" s="0">
        <x:v>3.856711</x:v>
      </x:c>
      <x:c t="n" s="0">
        <x:v>-30.06697</x:v>
      </x:c>
      <x:c t="n" s="0">
        <x:v>-29.16826</x:v>
      </x:c>
      <x:c t="n" s="0">
        <x:v>-26.63826</x:v>
      </x:c>
      <x:c t="n" s="0">
        <x:v>-19.69907</x:v>
      </x:c>
      <x:c t="n" s="0">
        <x:v>-14.19123</x:v>
      </x:c>
      <x:c t="n" s="0">
        <x:v>-10.90587</x:v>
      </x:c>
      <x:c t="n" s="0">
        <x:v>-0.9108306</x:v>
      </x:c>
      <x:c t="n" s="0">
        <x:v>-5.338374</x:v>
      </x:c>
      <x:c t="n" s="0">
        <x:v>-1.405054</x:v>
      </x:c>
      <x:c t="n" s="0">
        <x:v>7.971012</x:v>
      </x:c>
      <x:c t="n" s="0">
        <x:v>7.115565</x:v>
      </x:c>
      <x:c t="n" s="0">
        <x:v>7.730048</x:v>
      </x:c>
      <x:c t="n" s="0">
        <x:v>7.250435</x:v>
      </x:c>
      <x:c t="n" s="0">
        <x:v>9.87442</x:v>
      </x:c>
      <x:c t="n" s="0">
        <x:v>7.970541</x:v>
      </x:c>
      <x:c t="n" s="0">
        <x:v>13.03973</x:v>
      </x:c>
      <x:c t="n" s="0">
        <x:v>12.13294</x:v>
      </x:c>
      <x:c t="n" s="0">
        <x:v>14.82743</x:v>
      </x:c>
      <x:c t="n" s="0">
        <x:v>21.85042</x:v>
      </x:c>
      <x:c t="n" s="0">
        <x:v>12.67255</x:v>
      </x:c>
      <x:c t="n" s="0">
        <x:v>14.50463</x:v>
      </x:c>
      <x:c t="n" s="0">
        <x:v>14.62781</x:v>
      </x:c>
      <x:c t="n" s="0">
        <x:v>17.51021</x:v>
      </x:c>
      <x:c t="n" s="0">
        <x:v>13.73557</x:v>
      </x:c>
      <x:c t="n" s="0">
        <x:v>13.26532</x:v>
      </x:c>
      <x:c t="n" s="0">
        <x:v>12.46083</x:v>
      </x:c>
      <x:c t="n" s="0">
        <x:v>9.601322</x:v>
      </x:c>
      <x:c t="n" s="0">
        <x:v>9.093338</x:v>
      </x:c>
      <x:c t="n" s="0">
        <x:v>31.93836</x:v>
      </x:c>
      <x:c t="n" s="0">
        <x:v>38.30966</x:v>
      </x:c>
      <x:c t="n" s="0">
        <x:v>7.711513</x:v>
      </x:c>
      <x:c t="n" s="0">
        <x:v>7.552188</x:v>
      </x:c>
      <x:c t="n" s="0">
        <x:v>6.68776</x:v>
      </x:c>
      <x:c t="n" s="0">
        <x:v>3.867847</x:v>
      </x:c>
      <x:c t="n" s="0">
        <x:v>6.546927</x:v>
      </x:c>
      <x:c t="n" s="0">
        <x:v>3.783644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43944.2791087963</x:v>
      </x:c>
      <x:c t="n" s="7">
        <x:v>43944.2791087963</x:v>
      </x:c>
      <x:c t="n" s="0">
        <x:v>39.30001</x:v>
      </x:c>
      <x:c t="n" s="0">
        <x:v>54.20069</x:v>
      </x:c>
      <x:c t="n" s="0">
        <x:v>51.74927</x:v>
      </x:c>
      <x:c t="n" s="0">
        <x:v>57.43559</x:v>
      </x:c>
      <x:c t="n" s="0">
        <x:v>-30.06697</x:v>
      </x:c>
      <x:c t="n" s="0">
        <x:v>-29.16826</x:v>
      </x:c>
      <x:c t="n" s="0">
        <x:v>-27.15571</x:v>
      </x:c>
      <x:c t="n" s="0">
        <x:v>-19.5602</x:v>
      </x:c>
      <x:c t="n" s="0">
        <x:v>-16.42515</x:v>
      </x:c>
      <x:c t="n" s="0">
        <x:v>-8.685781</x:v>
      </x:c>
      <x:c t="n" s="0">
        <x:v>-3.878143</x:v>
      </x:c>
      <x:c t="n" s="0">
        <x:v>-4.158773</x:v>
      </x:c>
      <x:c t="n" s="0">
        <x:v>1.485889</x:v>
      </x:c>
      <x:c t="n" s="0">
        <x:v>9.767006</x:v>
      </x:c>
      <x:c t="n" s="0">
        <x:v>8.583538</x:v>
      </x:c>
      <x:c t="n" s="0">
        <x:v>8.677273</x:v>
      </x:c>
      <x:c t="n" s="0">
        <x:v>11.58521</x:v>
      </x:c>
      <x:c t="n" s="0">
        <x:v>10.89775</x:v>
      </x:c>
      <x:c t="n" s="0">
        <x:v>9.246794</x:v>
      </x:c>
      <x:c t="n" s="0">
        <x:v>14.07184</x:v>
      </x:c>
      <x:c t="n" s="0">
        <x:v>12.7567</x:v>
      </x:c>
      <x:c t="n" s="0">
        <x:v>16.007</x:v>
      </x:c>
      <x:c t="n" s="0">
        <x:v>23.19727</x:v>
      </x:c>
      <x:c t="n" s="0">
        <x:v>14.6081</x:v>
      </x:c>
      <x:c t="n" s="0">
        <x:v>14.00366</x:v>
      </x:c>
      <x:c t="n" s="0">
        <x:v>16.04036</x:v>
      </x:c>
      <x:c t="n" s="0">
        <x:v>17.77904</x:v>
      </x:c>
      <x:c t="n" s="0">
        <x:v>14.71146</x:v>
      </x:c>
      <x:c t="n" s="0">
        <x:v>13.46737</x:v>
      </x:c>
      <x:c t="n" s="0">
        <x:v>11.21564</x:v>
      </x:c>
      <x:c t="n" s="0">
        <x:v>9.65277</x:v>
      </x:c>
      <x:c t="n" s="0">
        <x:v>29.13453</x:v>
      </x:c>
      <x:c t="n" s="0">
        <x:v>38.58578</x:v>
      </x:c>
      <x:c t="n" s="0">
        <x:v>37.54424</x:v>
      </x:c>
      <x:c t="n" s="0">
        <x:v>15.33015</x:v>
      </x:c>
      <x:c t="n" s="0">
        <x:v>6.804018</x:v>
      </x:c>
      <x:c t="n" s="0">
        <x:v>6.412105</x:v>
      </x:c>
      <x:c t="n" s="0">
        <x:v>4.551138</x:v>
      </x:c>
      <x:c t="n" s="0">
        <x:v>5.775808</x:v>
      </x:c>
      <x:c t="n" s="0">
        <x:v>3.809344</x:v>
      </x:c>
      <x:c t="n" s="0">
        <x:v>-30.06697</x:v>
      </x:c>
      <x:c t="n" s="0">
        <x:v>-29.16826</x:v>
      </x:c>
      <x:c t="n" s="0">
        <x:v>-26.63826</x:v>
      </x:c>
      <x:c t="n" s="0">
        <x:v>-19.69907</x:v>
      </x:c>
      <x:c t="n" s="0">
        <x:v>-14.19123</x:v>
      </x:c>
      <x:c t="n" s="0">
        <x:v>-18.07911</x:v>
      </x:c>
      <x:c t="n" s="0">
        <x:v>-0.9108306</x:v>
      </x:c>
      <x:c t="n" s="0">
        <x:v>-5.338374</x:v>
      </x:c>
      <x:c t="n" s="0">
        <x:v>-0.04437523</x:v>
      </x:c>
      <x:c t="n" s="0">
        <x:v>7.885706</x:v>
      </x:c>
      <x:c t="n" s="0">
        <x:v>-2.624151</x:v>
      </x:c>
      <x:c t="n" s="0">
        <x:v>4.585451</x:v>
      </x:c>
      <x:c t="n" s="0">
        <x:v>5.846048</x:v>
      </x:c>
      <x:c t="n" s="0">
        <x:v>4.615589</x:v>
      </x:c>
      <x:c t="n" s="0">
        <x:v>7.807432</x:v>
      </x:c>
      <x:c t="n" s="0">
        <x:v>12.23723</x:v>
      </x:c>
      <x:c t="n" s="0">
        <x:v>8.005343</x:v>
      </x:c>
      <x:c t="n" s="0">
        <x:v>10.5133</x:v>
      </x:c>
      <x:c t="n" s="0">
        <x:v>19.94589</x:v>
      </x:c>
      <x:c t="n" s="0">
        <x:v>12.28652</x:v>
      </x:c>
      <x:c t="n" s="0">
        <x:v>15.59681</x:v>
      </x:c>
      <x:c t="n" s="0">
        <x:v>16.96333</x:v>
      </x:c>
      <x:c t="n" s="0">
        <x:v>20.21383</x:v>
      </x:c>
      <x:c t="n" s="0">
        <x:v>15.02561</x:v>
      </x:c>
      <x:c t="n" s="0">
        <x:v>14.0235</x:v>
      </x:c>
      <x:c t="n" s="0">
        <x:v>12.37162</x:v>
      </x:c>
      <x:c t="n" s="0">
        <x:v>6.151171</x:v>
      </x:c>
      <x:c t="n" s="0">
        <x:v>6.787643</x:v>
      </x:c>
      <x:c t="n" s="0">
        <x:v>41.07559</x:v>
      </x:c>
      <x:c t="n" s="0">
        <x:v>22.05952</x:v>
      </x:c>
      <x:c t="n" s="0">
        <x:v>5.766215</x:v>
      </x:c>
      <x:c t="n" s="0">
        <x:v>7.965514</x:v>
      </x:c>
      <x:c t="n" s="0">
        <x:v>5.628548</x:v>
      </x:c>
      <x:c t="n" s="0">
        <x:v>4.190428</x:v>
      </x:c>
      <x:c t="n" s="0">
        <x:v>5.857448</x:v>
      </x:c>
      <x:c t="n" s="0">
        <x:v>3.326945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43944.2791087963</x:v>
      </x:c>
      <x:c t="n" s="7">
        <x:v>43944.2791087963</x:v>
      </x:c>
      <x:c t="n" s="0">
        <x:v>33.058</x:v>
      </x:c>
      <x:c t="n" s="0">
        <x:v>54.20069</x:v>
      </x:c>
      <x:c t="n" s="0">
        <x:v>56.74533</x:v>
      </x:c>
      <x:c t="n" s="0">
        <x:v>63.45619</x:v>
      </x:c>
      <x:c t="n" s="0">
        <x:v>-30.06697</x:v>
      </x:c>
      <x:c t="n" s="0">
        <x:v>-29.16826</x:v>
      </x:c>
      <x:c t="n" s="0">
        <x:v>-26.97895</x:v>
      </x:c>
      <x:c t="n" s="0">
        <x:v>-19.71272</x:v>
      </x:c>
      <x:c t="n" s="0">
        <x:v>-16.01847</x:v>
      </x:c>
      <x:c t="n" s="0">
        <x:v>-9.286563</x:v>
      </x:c>
      <x:c t="n" s="0">
        <x:v>-3.297302</x:v>
      </x:c>
      <x:c t="n" s="0">
        <x:v>-4.574443</x:v>
      </x:c>
      <x:c t="n" s="0">
        <x:v>1.293415</x:v>
      </x:c>
      <x:c t="n" s="0">
        <x:v>9.516372</x:v>
      </x:c>
      <x:c t="n" s="0">
        <x:v>7.95409</x:v>
      </x:c>
      <x:c t="n" s="0">
        <x:v>8.095561</x:v>
      </x:c>
      <x:c t="n" s="0">
        <x:v>11.08319</x:v>
      </x:c>
      <x:c t="n" s="0">
        <x:v>10.62191</x:v>
      </x:c>
      <x:c t="n" s="0">
        <x:v>9.085367</x:v>
      </x:c>
      <x:c t="n" s="0">
        <x:v>13.95016</x:v>
      </x:c>
      <x:c t="n" s="0">
        <x:v>13.27191</x:v>
      </x:c>
      <x:c t="n" s="0">
        <x:v>15.69504</x:v>
      </x:c>
      <x:c t="n" s="0">
        <x:v>22.63853</x:v>
      </x:c>
      <x:c t="n" s="0">
        <x:v>14.21707</x:v>
      </x:c>
      <x:c t="n" s="0">
        <x:v>14.22001</x:v>
      </x:c>
      <x:c t="n" s="0">
        <x:v>16.41176</x:v>
      </x:c>
      <x:c t="n" s="0">
        <x:v>17.93059</x:v>
      </x:c>
      <x:c t="n" s="0">
        <x:v>14.48828</x:v>
      </x:c>
      <x:c t="n" s="0">
        <x:v>13.54809</x:v>
      </x:c>
      <x:c t="n" s="0">
        <x:v>11.49086</x:v>
      </x:c>
      <x:c t="n" s="0">
        <x:v>9.575222</x:v>
      </x:c>
      <x:c t="n" s="0">
        <x:v>28.98407</x:v>
      </x:c>
      <x:c t="n" s="0">
        <x:v>38.48911</x:v>
      </x:c>
      <x:c t="n" s="0">
        <x:v>36.86404</x:v>
      </x:c>
      <x:c t="n" s="0">
        <x:v>14.74306</x:v>
      </x:c>
      <x:c t="n" s="0">
        <x:v>6.988694</x:v>
      </x:c>
      <x:c t="n" s="0">
        <x:v>6.482203</x:v>
      </x:c>
      <x:c t="n" s="0">
        <x:v>4.528678</x:v>
      </x:c>
      <x:c t="n" s="0">
        <x:v>5.849764</x:v>
      </x:c>
      <x:c t="n" s="0">
        <x:v>3.7826</x:v>
      </x:c>
      <x:c t="n" s="0">
        <x:v>-30.06697</x:v>
      </x:c>
      <x:c t="n" s="0">
        <x:v>-29.16826</x:v>
      </x:c>
      <x:c t="n" s="0">
        <x:v>-25.70929</x:v>
      </x:c>
      <x:c t="n" s="0">
        <x:v>-21.6092</x:v>
      </x:c>
      <x:c t="n" s="0">
        <x:v>-14.19123</x:v>
      </x:c>
      <x:c t="n" s="0">
        <x:v>-18.07911</x:v>
      </x:c>
      <x:c t="n" s="0">
        <x:v>-0.9108306</x:v>
      </x:c>
      <x:c t="n" s="0">
        <x:v>-13.74885</x:v>
      </x:c>
      <x:c t="n" s="0">
        <x:v>0.4357752</x:v>
      </x:c>
      <x:c t="n" s="0">
        <x:v>7.619251</x:v>
      </x:c>
      <x:c t="n" s="0">
        <x:v>-2.624151</x:v>
      </x:c>
      <x:c t="n" s="0">
        <x:v>0.1762869</x:v>
      </x:c>
      <x:c t="n" s="0">
        <x:v>5.602479</x:v>
      </x:c>
      <x:c t="n" s="0">
        <x:v>12.70864</x:v>
      </x:c>
      <x:c t="n" s="0">
        <x:v>8.123067</x:v>
      </x:c>
      <x:c t="n" s="0">
        <x:v>13.28252</x:v>
      </x:c>
      <x:c t="n" s="0">
        <x:v>15.51429</x:v>
      </x:c>
      <x:c t="n" s="0">
        <x:v>17.09999</x:v>
      </x:c>
      <x:c t="n" s="0">
        <x:v>22.20317</x:v>
      </x:c>
      <x:c t="n" s="0">
        <x:v>17.07139</x:v>
      </x:c>
      <x:c t="n" s="0">
        <x:v>13.57233</x:v>
      </x:c>
      <x:c t="n" s="0">
        <x:v>17.07069</x:v>
      </x:c>
      <x:c t="n" s="0">
        <x:v>17.492</x:v>
      </x:c>
      <x:c t="n" s="0">
        <x:v>11.91467</x:v>
      </x:c>
      <x:c t="n" s="0">
        <x:v>15.1093</x:v>
      </x:c>
      <x:c t="n" s="0">
        <x:v>12.46918</x:v>
      </x:c>
      <x:c t="n" s="0">
        <x:v>10.12621</x:v>
      </x:c>
      <x:c t="n" s="0">
        <x:v>30.67303</x:v>
      </x:c>
      <x:c t="n" s="0">
        <x:v>33.47239</x:v>
      </x:c>
      <x:c t="n" s="0">
        <x:v>14.25792</x:v>
      </x:c>
      <x:c t="n" s="0">
        <x:v>7.247427</x:v>
      </x:c>
      <x:c t="n" s="0">
        <x:v>7.334735</x:v>
      </x:c>
      <x:c t="n" s="0">
        <x:v>6.99548</x:v>
      </x:c>
      <x:c t="n" s="0">
        <x:v>3.999732</x:v>
      </x:c>
      <x:c t="n" s="0">
        <x:v>6.846571</x:v>
      </x:c>
      <x:c t="n" s="0">
        <x:v>3.374014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43944.2791087963</x:v>
      </x:c>
      <x:c t="n" s="7">
        <x:v>43944.2791087963</x:v>
      </x:c>
      <x:c t="n" s="0">
        <x:v>28.09391</x:v>
      </x:c>
      <x:c t="n" s="0">
        <x:v>54.20069</x:v>
      </x:c>
      <x:c t="n" s="0">
        <x:v>53.89878</x:v>
      </x:c>
      <x:c t="n" s="0">
        <x:v>62.2068</x:v>
      </x:c>
      <x:c t="n" s="0">
        <x:v>-30.06697</x:v>
      </x:c>
      <x:c t="n" s="0">
        <x:v>-29.16826</x:v>
      </x:c>
      <x:c t="n" s="0">
        <x:v>-26.74751</x:v>
      </x:c>
      <x:c t="n" s="0">
        <x:v>-19.97737</x:v>
      </x:c>
      <x:c t="n" s="0">
        <x:v>-15.69898</x:v>
      </x:c>
      <x:c t="n" s="0">
        <x:v>-9.87495</x:v>
      </x:c>
      <x:c t="n" s="0">
        <x:v>-2.856174</x:v>
      </x:c>
      <x:c t="n" s="0">
        <x:v>-5.24611</x:v>
      </x:c>
      <x:c t="n" s="0">
        <x:v>1.455424</x:v>
      </x:c>
      <x:c t="n" s="0">
        <x:v>9.285995</x:v>
      </x:c>
      <x:c t="n" s="0">
        <x:v>7.333288</x:v>
      </x:c>
      <x:c t="n" s="0">
        <x:v>7.528496</x:v>
      </x:c>
      <x:c t="n" s="0">
        <x:v>10.91164</x:v>
      </x:c>
      <x:c t="n" s="0">
        <x:v>11.72598</x:v>
      </x:c>
      <x:c t="n" s="0">
        <x:v>9.127008</x:v>
      </x:c>
      <x:c t="n" s="0">
        <x:v>13.89764</x:v>
      </x:c>
      <x:c t="n" s="0">
        <x:v>12.91843</x:v>
      </x:c>
      <x:c t="n" s="0">
        <x:v>16.46052</x:v>
      </x:c>
      <x:c t="n" s="0">
        <x:v>22.82753</x:v>
      </x:c>
      <x:c t="n" s="0">
        <x:v>15.26753</x:v>
      </x:c>
      <x:c t="n" s="0">
        <x:v>13.85153</x:v>
      </x:c>
      <x:c t="n" s="0">
        <x:v>16.11913</x:v>
      </x:c>
      <x:c t="n" s="0">
        <x:v>18.10777</x:v>
      </x:c>
      <x:c t="n" s="0">
        <x:v>14.79265</x:v>
      </x:c>
      <x:c t="n" s="0">
        <x:v>14.11386</x:v>
      </x:c>
      <x:c t="n" s="0">
        <x:v>11.59103</x:v>
      </x:c>
      <x:c t="n" s="0">
        <x:v>9.731122</x:v>
      </x:c>
      <x:c t="n" s="0">
        <x:v>28.82859</x:v>
      </x:c>
      <x:c t="n" s="0">
        <x:v>37.80929</x:v>
      </x:c>
      <x:c t="n" s="0">
        <x:v>36.18025</x:v>
      </x:c>
      <x:c t="n" s="0">
        <x:v>14.21295</x:v>
      </x:c>
      <x:c t="n" s="0">
        <x:v>7.170722</x:v>
      </x:c>
      <x:c t="n" s="0">
        <x:v>6.612503</x:v>
      </x:c>
      <x:c t="n" s="0">
        <x:v>4.406229</x:v>
      </x:c>
      <x:c t="n" s="0">
        <x:v>5.992731</x:v>
      </x:c>
      <x:c t="n" s="0">
        <x:v>3.75546</x:v>
      </x:c>
      <x:c t="n" s="0">
        <x:v>-30.06697</x:v>
      </x:c>
      <x:c t="n" s="0">
        <x:v>-29.16826</x:v>
      </x:c>
      <x:c t="n" s="0">
        <x:v>-25.59142</x:v>
      </x:c>
      <x:c t="n" s="0">
        <x:v>-21.96623</x:v>
      </x:c>
      <x:c t="n" s="0">
        <x:v>-14.19123</x:v>
      </x:c>
      <x:c t="n" s="0">
        <x:v>-18.07911</x:v>
      </x:c>
      <x:c t="n" s="0">
        <x:v>-2.632738</x:v>
      </x:c>
      <x:c t="n" s="0">
        <x:v>-21.92637</x:v>
      </x:c>
      <x:c t="n" s="0">
        <x:v>2.822918</x:v>
      </x:c>
      <x:c t="n" s="0">
        <x:v>7.619251</x:v>
      </x:c>
      <x:c t="n" s="0">
        <x:v>-2.624151</x:v>
      </x:c>
      <x:c t="n" s="0">
        <x:v>0.1762869</x:v>
      </x:c>
      <x:c t="n" s="0">
        <x:v>11.66579</x:v>
      </x:c>
      <x:c t="n" s="0">
        <x:v>15.3683</x:v>
      </x:c>
      <x:c t="n" s="0">
        <x:v>11.56179</x:v>
      </x:c>
      <x:c t="n" s="0">
        <x:v>13.58873</x:v>
      </x:c>
      <x:c t="n" s="0">
        <x:v>9.377318</x:v>
      </x:c>
      <x:c t="n" s="0">
        <x:v>19.33599</x:v>
      </x:c>
      <x:c t="n" s="0">
        <x:v>22.44129</x:v>
      </x:c>
      <x:c t="n" s="0">
        <x:v>20.26546</x:v>
      </x:c>
      <x:c t="n" s="0">
        <x:v>11.40283</x:v>
      </x:c>
      <x:c t="n" s="0">
        <x:v>14.70049</x:v>
      </x:c>
      <x:c t="n" s="0">
        <x:v>19.0764</x:v>
      </x:c>
      <x:c t="n" s="0">
        <x:v>17.54552</x:v>
      </x:c>
      <x:c t="n" s="0">
        <x:v>16.18629</x:v>
      </x:c>
      <x:c t="n" s="0">
        <x:v>10.52196</x:v>
      </x:c>
      <x:c t="n" s="0">
        <x:v>10.61193</x:v>
      </x:c>
      <x:c t="n" s="0">
        <x:v>17.89498</x:v>
      </x:c>
      <x:c t="n" s="0">
        <x:v>14.80315</x:v>
      </x:c>
      <x:c t="n" s="0">
        <x:v>11.62527</x:v>
      </x:c>
      <x:c t="n" s="0">
        <x:v>8.289453</x:v>
      </x:c>
      <x:c t="n" s="0">
        <x:v>7.83032</x:v>
      </x:c>
      <x:c t="n" s="0">
        <x:v>6.725379</x:v>
      </x:c>
      <x:c t="n" s="0">
        <x:v>4.358351</x:v>
      </x:c>
      <x:c t="n" s="0">
        <x:v>6.5123</x:v>
      </x:c>
      <x:c t="n" s="0">
        <x:v>4.025008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43944.2791087963</x:v>
      </x:c>
      <x:c t="n" s="7">
        <x:v>43944.2791087963</x:v>
      </x:c>
      <x:c t="n" s="0">
        <x:v>27.0505</x:v>
      </x:c>
      <x:c t="n" s="0">
        <x:v>54.20069</x:v>
      </x:c>
      <x:c t="n" s="0">
        <x:v>51.07521</x:v>
      </x:c>
      <x:c t="n" s="0">
        <x:v>60.44589</x:v>
      </x:c>
      <x:c t="n" s="0">
        <x:v>-30.06697</x:v>
      </x:c>
      <x:c t="n" s="0">
        <x:v>-29.16826</x:v>
      </x:c>
      <x:c t="n" s="0">
        <x:v>-26.55914</x:v>
      </x:c>
      <x:c t="n" s="0">
        <x:v>-20.21692</x:v>
      </x:c>
      <x:c t="n" s="0">
        <x:v>-15.4024</x:v>
      </x:c>
      <x:c t="n" s="0">
        <x:v>-10.44945</x:v>
      </x:c>
      <x:c t="n" s="0">
        <x:v>-3.396212</x:v>
      </x:c>
      <x:c t="n" s="0">
        <x:v>-5.733808</x:v>
      </x:c>
      <x:c t="n" s="0">
        <x:v>1.683929</x:v>
      </x:c>
      <x:c t="n" s="0">
        <x:v>9.121057</x:v>
      </x:c>
      <x:c t="n" s="0">
        <x:v>6.790736</x:v>
      </x:c>
      <x:c t="n" s="0">
        <x:v>7.002678</x:v>
      </x:c>
      <x:c t="n" s="0">
        <x:v>11.2105</x:v>
      </x:c>
      <x:c t="n" s="0">
        <x:v>12.2751</x:v>
      </x:c>
      <x:c t="n" s="0">
        <x:v>10.09072</x:v>
      </x:c>
      <x:c t="n" s="0">
        <x:v>13.82538</x:v>
      </x:c>
      <x:c t="n" s="0">
        <x:v>12.73219</x:v>
      </x:c>
      <x:c t="n" s="0">
        <x:v>16.49236</x:v>
      </x:c>
      <x:c t="n" s="0">
        <x:v>22.92056</x:v>
      </x:c>
      <x:c t="n" s="0">
        <x:v>16.28403</x:v>
      </x:c>
      <x:c t="n" s="0">
        <x:v>13.83706</x:v>
      </x:c>
      <x:c t="n" s="0">
        <x:v>16.60887</x:v>
      </x:c>
      <x:c t="n" s="0">
        <x:v>17.84684</x:v>
      </x:c>
      <x:c t="n" s="0">
        <x:v>15.47563</x:v>
      </x:c>
      <x:c t="n" s="0">
        <x:v>14.12842</x:v>
      </x:c>
      <x:c t="n" s="0">
        <x:v>11.42674</x:v>
      </x:c>
      <x:c t="n" s="0">
        <x:v>9.795498</x:v>
      </x:c>
      <x:c t="n" s="0">
        <x:v>28.15378</x:v>
      </x:c>
      <x:c t="n" s="0">
        <x:v>37.12651</x:v>
      </x:c>
      <x:c t="n" s="0">
        <x:v>35.49836</x:v>
      </x:c>
      <x:c t="n" s="0">
        <x:v>13.7215</x:v>
      </x:c>
      <x:c t="n" s="0">
        <x:v>7.060054</x:v>
      </x:c>
      <x:c t="n" s="0">
        <x:v>6.42156</x:v>
      </x:c>
      <x:c t="n" s="0">
        <x:v>4.366714</x:v>
      </x:c>
      <x:c t="n" s="0">
        <x:v>5.934477</x:v>
      </x:c>
      <x:c t="n" s="0">
        <x:v>3.688141</x:v>
      </x:c>
      <x:c t="n" s="0">
        <x:v>-30.06697</x:v>
      </x:c>
      <x:c t="n" s="0">
        <x:v>-29.16826</x:v>
      </x:c>
      <x:c t="n" s="0">
        <x:v>-25.59142</x:v>
      </x:c>
      <x:c t="n" s="0">
        <x:v>-21.96623</x:v>
      </x:c>
      <x:c t="n" s="0">
        <x:v>-13.46232</x:v>
      </x:c>
      <x:c t="n" s="0">
        <x:v>-18.07911</x:v>
      </x:c>
      <x:c t="n" s="0">
        <x:v>-9.867672</x:v>
      </x:c>
      <x:c t="n" s="0">
        <x:v>-5.427953</x:v>
      </x:c>
      <x:c t="n" s="0">
        <x:v>2.822918</x:v>
      </x:c>
      <x:c t="n" s="0">
        <x:v>8.915897</x:v>
      </x:c>
      <x:c t="n" s="0">
        <x:v>1.275742</x:v>
      </x:c>
      <x:c t="n" s="0">
        <x:v>2.500886</x:v>
      </x:c>
      <x:c t="n" s="0">
        <x:v>12.63772</x:v>
      </x:c>
      <x:c t="n" s="0">
        <x:v>13.68549</x:v>
      </x:c>
      <x:c t="n" s="0">
        <x:v>13.44386</x:v>
      </x:c>
      <x:c t="n" s="0">
        <x:v>13.296</x:v>
      </x:c>
      <x:c t="n" s="0">
        <x:v>10.90329</x:v>
      </x:c>
      <x:c t="n" s="0">
        <x:v>15.06654</x:v>
      </x:c>
      <x:c t="n" s="0">
        <x:v>22.66524</x:v>
      </x:c>
      <x:c t="n" s="0">
        <x:v>16.73734</x:v>
      </x:c>
      <x:c t="n" s="0">
        <x:v>14.33085</x:v>
      </x:c>
      <x:c t="n" s="0">
        <x:v>19.12426</x:v>
      </x:c>
      <x:c t="n" s="0">
        <x:v>15.18402</x:v>
      </x:c>
      <x:c t="n" s="0">
        <x:v>17.09627</x:v>
      </x:c>
      <x:c t="n" s="0">
        <x:v>11.78841</x:v>
      </x:c>
      <x:c t="n" s="0">
        <x:v>10.60257</x:v>
      </x:c>
      <x:c t="n" s="0">
        <x:v>10.22588</x:v>
      </x:c>
      <x:c t="n" s="0">
        <x:v>9.215886</x:v>
      </x:c>
      <x:c t="n" s="0">
        <x:v>10.40385</x:v>
      </x:c>
      <x:c t="n" s="0">
        <x:v>11.4078</x:v>
      </x:c>
      <x:c t="n" s="0">
        <x:v>8.642562</x:v>
      </x:c>
      <x:c t="n" s="0">
        <x:v>6.234684</x:v>
      </x:c>
      <x:c t="n" s="0">
        <x:v>4.960509</x:v>
      </x:c>
      <x:c t="n" s="0">
        <x:v>3.942848</x:v>
      </x:c>
      <x:c t="n" s="0">
        <x:v>4.516059</x:v>
      </x:c>
      <x:c t="n" s="0">
        <x:v>3.27262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43944.2791087963</x:v>
      </x:c>
      <x:c t="n" s="7">
        <x:v>43944.2791087963</x:v>
      </x:c>
      <x:c t="n" s="0">
        <x:v>28.15</x:v>
      </x:c>
      <x:c t="n" s="0">
        <x:v>54.20069</x:v>
      </x:c>
      <x:c t="n" s="0">
        <x:v>52.9653</x:v>
      </x:c>
      <x:c t="n" s="0">
        <x:v>61.69528</x:v>
      </x:c>
      <x:c t="n" s="0">
        <x:v>-30.06697</x:v>
      </x:c>
      <x:c t="n" s="0">
        <x:v>-29.16826</x:v>
      </x:c>
      <x:c t="n" s="0">
        <x:v>-26.40445</x:v>
      </x:c>
      <x:c t="n" s="0">
        <x:v>-20.43256</x:v>
      </x:c>
      <x:c t="n" s="0">
        <x:v>-14.92011</x:v>
      </x:c>
      <x:c t="n" s="0">
        <x:v>-11.0085</x:v>
      </x:c>
      <x:c t="n" s="0">
        <x:v>-3.917374</x:v>
      </x:c>
      <x:c t="n" s="0">
        <x:v>-5.075138</x:v>
      </x:c>
      <x:c t="n" s="0">
        <x:v>1.86999</x:v>
      </x:c>
      <x:c t="n" s="0">
        <x:v>9.246075</x:v>
      </x:c>
      <x:c t="n" s="0">
        <x:v>6.309081</x:v>
      </x:c>
      <x:c t="n" s="0">
        <x:v>6.674674</x:v>
      </x:c>
      <x:c t="n" s="0">
        <x:v>11.45041</x:v>
      </x:c>
      <x:c t="n" s="0">
        <x:v>12.37872</x:v>
      </x:c>
      <x:c t="n" s="0">
        <x:v>10.06571</x:v>
      </x:c>
      <x:c t="n" s="0">
        <x:v>13.82408</x:v>
      </x:c>
      <x:c t="n" s="0">
        <x:v>12.42731</x:v>
      </x:c>
      <x:c t="n" s="0">
        <x:v>16.5083</x:v>
      </x:c>
      <x:c t="n" s="0">
        <x:v>22.76831</x:v>
      </x:c>
      <x:c t="n" s="0">
        <x:v>16.49516</x:v>
      </x:c>
      <x:c t="n" s="0">
        <x:v>14.62566</x:v>
      </x:c>
      <x:c t="n" s="0">
        <x:v>17.07646</x:v>
      </x:c>
      <x:c t="n" s="0">
        <x:v>17.61666</x:v>
      </x:c>
      <x:c t="n" s="0">
        <x:v>15.82802</x:v>
      </x:c>
      <x:c t="n" s="0">
        <x:v>13.92947</x:v>
      </x:c>
      <x:c t="n" s="0">
        <x:v>11.67741</x:v>
      </x:c>
      <x:c t="n" s="0">
        <x:v>10.05338</x:v>
      </x:c>
      <x:c t="n" s="0">
        <x:v>27.47861</x:v>
      </x:c>
      <x:c t="n" s="0">
        <x:v>36.44388</x:v>
      </x:c>
      <x:c t="n" s="0">
        <x:v>34.81609</x:v>
      </x:c>
      <x:c t="n" s="0">
        <x:v>13.20633</x:v>
      </x:c>
      <x:c t="n" s="0">
        <x:v>6.926641</x:v>
      </x:c>
      <x:c t="n" s="0">
        <x:v>6.298995</x:v>
      </x:c>
      <x:c t="n" s="0">
        <x:v>4.392867</x:v>
      </x:c>
      <x:c t="n" s="0">
        <x:v>5.807853</x:v>
      </x:c>
      <x:c t="n" s="0">
        <x:v>3.722725</x:v>
      </x:c>
      <x:c t="n" s="0">
        <x:v>-30.06697</x:v>
      </x:c>
      <x:c t="n" s="0">
        <x:v>-29.16826</x:v>
      </x:c>
      <x:c t="n" s="0">
        <x:v>-25.59142</x:v>
      </x:c>
      <x:c t="n" s="0">
        <x:v>-21.96623</x:v>
      </x:c>
      <x:c t="n" s="0">
        <x:v>-12.83834</x:v>
      </x:c>
      <x:c t="n" s="0">
        <x:v>-18.07911</x:v>
      </x:c>
      <x:c t="n" s="0">
        <x:v>-9.867672</x:v>
      </x:c>
      <x:c t="n" s="0">
        <x:v>-2.466558</x:v>
      </x:c>
      <x:c t="n" s="0">
        <x:v>2.822918</x:v>
      </x:c>
      <x:c t="n" s="0">
        <x:v>9.913109</x:v>
      </x:c>
      <x:c t="n" s="0">
        <x:v>1.275742</x:v>
      </x:c>
      <x:c t="n" s="0">
        <x:v>4.006861</x:v>
      </x:c>
      <x:c t="n" s="0">
        <x:v>10.81696</x:v>
      </x:c>
      <x:c t="n" s="0">
        <x:v>12.93987</x:v>
      </x:c>
      <x:c t="n" s="0">
        <x:v>4.766232</x:v>
      </x:c>
      <x:c t="n" s="0">
        <x:v>14.08022</x:v>
      </x:c>
      <x:c t="n" s="0">
        <x:v>10.00427</x:v>
      </x:c>
      <x:c t="n" s="0">
        <x:v>15.5698</x:v>
      </x:c>
      <x:c t="n" s="0">
        <x:v>21.6383</x:v>
      </x:c>
      <x:c t="n" s="0">
        <x:v>17.839</x:v>
      </x:c>
      <x:c t="n" s="0">
        <x:v>16.9555</x:v>
      </x:c>
      <x:c t="n" s="0">
        <x:v>17.74568</x:v>
      </x:c>
      <x:c t="n" s="0">
        <x:v>15.33458</x:v>
      </x:c>
      <x:c t="n" s="0">
        <x:v>17.89672</x:v>
      </x:c>
      <x:c t="n" s="0">
        <x:v>11.43749</x:v>
      </x:c>
      <x:c t="n" s="0">
        <x:v>12.55445</x:v>
      </x:c>
      <x:c t="n" s="0">
        <x:v>12.03418</x:v>
      </x:c>
      <x:c t="n" s="0">
        <x:v>11.06507</x:v>
      </x:c>
      <x:c t="n" s="0">
        <x:v>13.05806</x:v>
      </x:c>
      <x:c t="n" s="0">
        <x:v>12.22932</x:v>
      </x:c>
      <x:c t="n" s="0">
        <x:v>7.35842</x:v>
      </x:c>
      <x:c t="n" s="0">
        <x:v>7.009371</x:v>
      </x:c>
      <x:c t="n" s="0">
        <x:v>5.68917</x:v>
      </x:c>
      <x:c t="n" s="0">
        <x:v>4.776803</x:v>
      </x:c>
      <x:c t="n" s="0">
        <x:v>5.045989</x:v>
      </x:c>
      <x:c t="n" s="0">
        <x:v>3.698327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43944.2791087963</x:v>
      </x:c>
      <x:c t="n" s="7">
        <x:v>43944.2791087963</x:v>
      </x:c>
      <x:c t="n" s="0">
        <x:v>29.16388</x:v>
      </x:c>
      <x:c t="n" s="0">
        <x:v>54.20069</x:v>
      </x:c>
      <x:c t="n" s="0">
        <x:v>47.98145</x:v>
      </x:c>
      <x:c t="n" s="0">
        <x:v>52.66438</x:v>
      </x:c>
      <x:c t="n" s="0">
        <x:v>-30.06697</x:v>
      </x:c>
      <x:c t="n" s="0">
        <x:v>-29.16826</x:v>
      </x:c>
      <x:c t="n" s="0">
        <x:v>-26.27651</x:v>
      </x:c>
      <x:c t="n" s="0">
        <x:v>-20.6256</x:v>
      </x:c>
      <x:c t="n" s="0">
        <x:v>-14.54679</x:v>
      </x:c>
      <x:c t="n" s="0">
        <x:v>-11.44808</x:v>
      </x:c>
      <x:c t="n" s="0">
        <x:v>-4.418049</x:v>
      </x:c>
      <x:c t="n" s="0">
        <x:v>-4.582258</x:v>
      </x:c>
      <x:c t="n" s="0">
        <x:v>1.505699</x:v>
      </x:c>
      <x:c t="n" s="0">
        <x:v>9.350066</x:v>
      </x:c>
      <x:c t="n" s="0">
        <x:v>5.850698</x:v>
      </x:c>
      <x:c t="n" s="0">
        <x:v>6.373494</x:v>
      </x:c>
      <x:c t="n" s="0">
        <x:v>10.84896</x:v>
      </x:c>
      <x:c t="n" s="0">
        <x:v>12.11238</x:v>
      </x:c>
      <x:c t="n" s="0">
        <x:v>9.581191</x:v>
      </x:c>
      <x:c t="n" s="0">
        <x:v>14.42291</x:v>
      </x:c>
      <x:c t="n" s="0">
        <x:v>12.24522</x:v>
      </x:c>
      <x:c t="n" s="0">
        <x:v>16.17774</x:v>
      </x:c>
      <x:c t="n" s="0">
        <x:v>22.44938</x:v>
      </x:c>
      <x:c t="n" s="0">
        <x:v>16.97261</x:v>
      </x:c>
      <x:c t="n" s="0">
        <x:v>14.35051</x:v>
      </x:c>
      <x:c t="n" s="0">
        <x:v>16.66673</x:v>
      </x:c>
      <x:c t="n" s="0">
        <x:v>17.13372</x:v>
      </x:c>
      <x:c t="n" s="0">
        <x:v>15.82695</x:v>
      </x:c>
      <x:c t="n" s="0">
        <x:v>13.74921</x:v>
      </x:c>
      <x:c t="n" s="0">
        <x:v>11.53883</x:v>
      </x:c>
      <x:c t="n" s="0">
        <x:v>10.07353</x:v>
      </x:c>
      <x:c t="n" s="0">
        <x:v>26.80631</x:v>
      </x:c>
      <x:c t="n" s="0">
        <x:v>35.76178</x:v>
      </x:c>
      <x:c t="n" s="0">
        <x:v>34.13419</x:v>
      </x:c>
      <x:c t="n" s="0">
        <x:v>12.74591</x:v>
      </x:c>
      <x:c t="n" s="0">
        <x:v>7.39796</x:v>
      </x:c>
      <x:c t="n" s="0">
        <x:v>6.298184</x:v>
      </x:c>
      <x:c t="n" s="0">
        <x:v>4.42626</x:v>
      </x:c>
      <x:c t="n" s="0">
        <x:v>5.657274</x:v>
      </x:c>
      <x:c t="n" s="0">
        <x:v>3.70327</x:v>
      </x:c>
      <x:c t="n" s="0">
        <x:v>-30.06697</x:v>
      </x:c>
      <x:c t="n" s="0">
        <x:v>-29.16826</x:v>
      </x:c>
      <x:c t="n" s="0">
        <x:v>-25.59142</x:v>
      </x:c>
      <x:c t="n" s="0">
        <x:v>-21.96623</x:v>
      </x:c>
      <x:c t="n" s="0">
        <x:v>-12.83834</x:v>
      </x:c>
      <x:c t="n" s="0">
        <x:v>-14.77036</x:v>
      </x:c>
      <x:c t="n" s="0">
        <x:v>-9.867672</x:v>
      </x:c>
      <x:c t="n" s="0">
        <x:v>-2.466558</x:v>
      </x:c>
      <x:c t="n" s="0">
        <x:v>-19.51363</x:v>
      </x:c>
      <x:c t="n" s="0">
        <x:v>9.913109</x:v>
      </x:c>
      <x:c t="n" s="0">
        <x:v>1.275742</x:v>
      </x:c>
      <x:c t="n" s="0">
        <x:v>4.006861</x:v>
      </x:c>
      <x:c t="n" s="0">
        <x:v>2.02184</x:v>
      </x:c>
      <x:c t="n" s="0">
        <x:v>7.005141</x:v>
      </x:c>
      <x:c t="n" s="0">
        <x:v>4.078022</x:v>
      </x:c>
      <x:c t="n" s="0">
        <x:v>18.07882</x:v>
      </x:c>
      <x:c t="n" s="0">
        <x:v>12.06768</x:v>
      </x:c>
      <x:c t="n" s="0">
        <x:v>13.92761</x:v>
      </x:c>
      <x:c t="n" s="0">
        <x:v>19.38387</x:v>
      </x:c>
      <x:c t="n" s="0">
        <x:v>18.19617</x:v>
      </x:c>
      <x:c t="n" s="0">
        <x:v>11.57886</x:v>
      </x:c>
      <x:c t="n" s="0">
        <x:v>13.06886</x:v>
      </x:c>
      <x:c t="n" s="0">
        <x:v>14.73265</x:v>
      </x:c>
      <x:c t="n" s="0">
        <x:v>15.97235</x:v>
      </x:c>
      <x:c t="n" s="0">
        <x:v>12.98856</x:v>
      </x:c>
      <x:c t="n" s="0">
        <x:v>12.59647</x:v>
      </x:c>
      <x:c t="n" s="0">
        <x:v>6.561281</x:v>
      </x:c>
      <x:c t="n" s="0">
        <x:v>7.978594</x:v>
      </x:c>
      <x:c t="n" s="0">
        <x:v>12.49255</x:v>
      </x:c>
      <x:c t="n" s="0">
        <x:v>11.23512</x:v>
      </x:c>
      <x:c t="n" s="0">
        <x:v>7.320457</x:v>
      </x:c>
      <x:c t="n" s="0">
        <x:v>9.131051</x:v>
      </x:c>
      <x:c t="n" s="0">
        <x:v>5.784474</x:v>
      </x:c>
      <x:c t="n" s="0">
        <x:v>4.235803</x:v>
      </x:c>
      <x:c t="n" s="0">
        <x:v>5.020219</x:v>
      </x:c>
      <x:c t="n" s="0">
        <x:v>3.280346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43944.2791087963</x:v>
      </x:c>
      <x:c t="n" s="7">
        <x:v>43944.2791087963</x:v>
      </x:c>
      <x:c t="n" s="0">
        <x:v>27.91929</x:v>
      </x:c>
      <x:c t="n" s="0">
        <x:v>54.20069</x:v>
      </x:c>
      <x:c t="n" s="0">
        <x:v>55.14444</x:v>
      </x:c>
      <x:c t="n" s="0">
        <x:v>59.65408</x:v>
      </x:c>
      <x:c t="n" s="0">
        <x:v>-30.06697</x:v>
      </x:c>
      <x:c t="n" s="0">
        <x:v>-29.16826</x:v>
      </x:c>
      <x:c t="n" s="0">
        <x:v>-26.17014</x:v>
      </x:c>
      <x:c t="n" s="0">
        <x:v>-20.79749</x:v>
      </x:c>
      <x:c t="n" s="0">
        <x:v>-14.25153</x:v>
      </x:c>
      <x:c t="n" s="0">
        <x:v>-11.80102</x:v>
      </x:c>
      <x:c t="n" s="0">
        <x:v>-4.896692</x:v>
      </x:c>
      <x:c t="n" s="0">
        <x:v>-4.20152</x:v>
      </x:c>
      <x:c t="n" s="0">
        <x:v>0.8262649</x:v>
      </x:c>
      <x:c t="n" s="0">
        <x:v>9.436948</x:v>
      </x:c>
      <x:c t="n" s="0">
        <x:v>5.416857</x:v>
      </x:c>
      <x:c t="n" s="0">
        <x:v>6.654047</x:v>
      </x:c>
      <x:c t="n" s="0">
        <x:v>10.25984</x:v>
      </x:c>
      <x:c t="n" s="0">
        <x:v>11.65027</x:v>
      </x:c>
      <x:c t="n" s="0">
        <x:v>9.079479</x:v>
      </x:c>
      <x:c t="n" s="0">
        <x:v>14.87735</x:v>
      </x:c>
      <x:c t="n" s="0">
        <x:v>12.06709</x:v>
      </x:c>
      <x:c t="n" s="0">
        <x:v>15.90149</x:v>
      </x:c>
      <x:c t="n" s="0">
        <x:v>22.61135</x:v>
      </x:c>
      <x:c t="n" s="0">
        <x:v>17.00537</x:v>
      </x:c>
      <x:c t="n" s="0">
        <x:v>14.34004</x:v>
      </x:c>
      <x:c t="n" s="0">
        <x:v>16.3461</x:v>
      </x:c>
      <x:c t="n" s="0">
        <x:v>17.41536</x:v>
      </x:c>
      <x:c t="n" s="0">
        <x:v>15.88227</x:v>
      </x:c>
      <x:c t="n" s="0">
        <x:v>13.2676</x:v>
      </x:c>
      <x:c t="n" s="0">
        <x:v>11.99844</x:v>
      </x:c>
      <x:c t="n" s="0">
        <x:v>10.01447</x:v>
      </x:c>
      <x:c t="n" s="0">
        <x:v>26.13933</x:v>
      </x:c>
      <x:c t="n" s="0">
        <x:v>35.07849</x:v>
      </x:c>
      <x:c t="n" s="0">
        <x:v>33.45209</x:v>
      </x:c>
      <x:c t="n" s="0">
        <x:v>12.22917</x:v>
      </x:c>
      <x:c t="n" s="0">
        <x:v>7.285122</x:v>
      </x:c>
      <x:c t="n" s="0">
        <x:v>6.170024</x:v>
      </x:c>
      <x:c t="n" s="0">
        <x:v>4.38935</x:v>
      </x:c>
      <x:c t="n" s="0">
        <x:v>5.656196</x:v>
      </x:c>
      <x:c t="n" s="0">
        <x:v>3.673774</x:v>
      </x:c>
      <x:c t="n" s="0">
        <x:v>-30.06697</x:v>
      </x:c>
      <x:c t="n" s="0">
        <x:v>-29.16826</x:v>
      </x:c>
      <x:c t="n" s="0">
        <x:v>-25.59142</x:v>
      </x:c>
      <x:c t="n" s="0">
        <x:v>-21.96623</x:v>
      </x:c>
      <x:c t="n" s="0">
        <x:v>-12.83834</x:v>
      </x:c>
      <x:c t="n" s="0">
        <x:v>-14.77036</x:v>
      </x:c>
      <x:c t="n" s="0">
        <x:v>-9.867672</x:v>
      </x:c>
      <x:c t="n" s="0">
        <x:v>-2.07104</x:v>
      </x:c>
      <x:c t="n" s="0">
        <x:v>-19.51363</x:v>
      </x:c>
      <x:c t="n" s="0">
        <x:v>8.672287</x:v>
      </x:c>
      <x:c t="n" s="0">
        <x:v>8.732882</x:v>
      </x:c>
      <x:c t="n" s="0">
        <x:v>9.505533</x:v>
      </x:c>
      <x:c t="n" s="0">
        <x:v>2.518372</x:v>
      </x:c>
      <x:c t="n" s="0">
        <x:v>7.353268</x:v>
      </x:c>
      <x:c t="n" s="0">
        <x:v>3.605813</x:v>
      </x:c>
      <x:c t="n" s="0">
        <x:v>14.6905</x:v>
      </x:c>
      <x:c t="n" s="0">
        <x:v>7.203583</x:v>
      </x:c>
      <x:c t="n" s="0">
        <x:v>13.84328</x:v>
      </x:c>
      <x:c t="n" s="0">
        <x:v>24.8476</x:v>
      </x:c>
      <x:c t="n" s="0">
        <x:v>17.35051</x:v>
      </x:c>
      <x:c t="n" s="0">
        <x:v>17.25101</x:v>
      </x:c>
      <x:c t="n" s="0">
        <x:v>13.83816</x:v>
      </x:c>
      <x:c t="n" s="0">
        <x:v>20.09725</x:v>
      </x:c>
      <x:c t="n" s="0">
        <x:v>16.51455</x:v>
      </x:c>
      <x:c t="n" s="0">
        <x:v>11.84695</x:v>
      </x:c>
      <x:c t="n" s="0">
        <x:v>12.46181</x:v>
      </x:c>
      <x:c t="n" s="0">
        <x:v>9.835361</x:v>
      </x:c>
      <x:c t="n" s="0">
        <x:v>10.77195</x:v>
      </x:c>
      <x:c t="n" s="0">
        <x:v>11.26592</x:v>
      </x:c>
      <x:c t="n" s="0">
        <x:v>10.28522</x:v>
      </x:c>
      <x:c t="n" s="0">
        <x:v>7.555794</x:v>
      </x:c>
      <x:c t="n" s="0">
        <x:v>6.670947</x:v>
      </x:c>
      <x:c t="n" s="0">
        <x:v>6.026927</x:v>
      </x:c>
      <x:c t="n" s="0">
        <x:v>4.19749</x:v>
      </x:c>
      <x:c t="n" s="0">
        <x:v>5.618391</x:v>
      </x:c>
      <x:c t="n" s="0">
        <x:v>3.961807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43944.2791087963</x:v>
      </x:c>
      <x:c t="n" s="7">
        <x:v>43944.2791087963</x:v>
      </x:c>
      <x:c t="n" s="0">
        <x:v>28.72991</x:v>
      </x:c>
      <x:c t="n" s="0">
        <x:v>54.20069</x:v>
      </x:c>
      <x:c t="n" s="0">
        <x:v>47.25304</x:v>
      </x:c>
      <x:c t="n" s="0">
        <x:v>57.43559</x:v>
      </x:c>
      <x:c t="n" s="0">
        <x:v>-30.06697</x:v>
      </x:c>
      <x:c t="n" s="0">
        <x:v>-29.16826</x:v>
      </x:c>
      <x:c t="n" s="0">
        <x:v>-26.11761</x:v>
      </x:c>
      <x:c t="n" s="0">
        <x:v>-21.05022</x:v>
      </x:c>
      <x:c t="n" s="0">
        <x:v>-14.01436</x:v>
      </x:c>
      <x:c t="n" s="0">
        <x:v>-12.12696</x:v>
      </x:c>
      <x:c t="n" s="0">
        <x:v>-5.141275</x:v>
      </x:c>
      <x:c t="n" s="0">
        <x:v>-3.682187</x:v>
      </x:c>
      <x:c t="n" s="0">
        <x:v>0.4701073</x:v>
      </x:c>
      <x:c t="n" s="0">
        <x:v>9.022415</x:v>
      </x:c>
      <x:c t="n" s="0">
        <x:v>7.446053</x:v>
      </x:c>
      <x:c t="n" s="0">
        <x:v>7.314944</x:v>
      </x:c>
      <x:c t="n" s="0">
        <x:v>9.730745</x:v>
      </x:c>
      <x:c t="n" s="0">
        <x:v>11.2829</x:v>
      </x:c>
      <x:c t="n" s="0">
        <x:v>8.532743</x:v>
      </x:c>
      <x:c t="n" s="0">
        <x:v>14.5666</x:v>
      </x:c>
      <x:c t="n" s="0">
        <x:v>11.43395</x:v>
      </x:c>
      <x:c t="n" s="0">
        <x:v>16.12097</x:v>
      </x:c>
      <x:c t="n" s="0">
        <x:v>22.58082</x:v>
      </x:c>
      <x:c t="n" s="0">
        <x:v>16.72686</x:v>
      </x:c>
      <x:c t="n" s="0">
        <x:v>14.52992</x:v>
      </x:c>
      <x:c t="n" s="0">
        <x:v>16.43457</x:v>
      </x:c>
      <x:c t="n" s="0">
        <x:v>17.7106</x:v>
      </x:c>
      <x:c t="n" s="0">
        <x:v>15.97924</x:v>
      </x:c>
      <x:c t="n" s="0">
        <x:v>13.20163</x:v>
      </x:c>
      <x:c t="n" s="0">
        <x:v>11.70688</x:v>
      </x:c>
      <x:c t="n" s="0">
        <x:v>10.04116</x:v>
      </x:c>
      <x:c t="n" s="0">
        <x:v>25.4691</x:v>
      </x:c>
      <x:c t="n" s="0">
        <x:v>34.39575</x:v>
      </x:c>
      <x:c t="n" s="0">
        <x:v>32.7705</x:v>
      </x:c>
      <x:c t="n" s="0">
        <x:v>11.88176</x:v>
      </x:c>
      <x:c t="n" s="0">
        <x:v>7.315697</x:v>
      </x:c>
      <x:c t="n" s="0">
        <x:v>6.137196</x:v>
      </x:c>
      <x:c t="n" s="0">
        <x:v>4.355441</x:v>
      </x:c>
      <x:c t="n" s="0">
        <x:v>5.634983</x:v>
      </x:c>
      <x:c t="n" s="0">
        <x:v>3.650822</x:v>
      </x:c>
      <x:c t="n" s="0">
        <x:v>-30.06697</x:v>
      </x:c>
      <x:c t="n" s="0">
        <x:v>-27.19986</x:v>
      </x:c>
      <x:c t="n" s="0">
        <x:v>-26.14674</x:v>
      </x:c>
      <x:c t="n" s="0">
        <x:v>-24.51116</x:v>
      </x:c>
      <x:c t="n" s="0">
        <x:v>-12.83834</x:v>
      </x:c>
      <x:c t="n" s="0">
        <x:v>-14.77036</x:v>
      </x:c>
      <x:c t="n" s="0">
        <x:v>-4.720816</x:v>
      </x:c>
      <x:c t="n" s="0">
        <x:v>-1.482685</x:v>
      </x:c>
      <x:c t="n" s="0">
        <x:v>1.135888</x:v>
      </x:c>
      <x:c t="n" s="0">
        <x:v>5.193041</x:v>
      </x:c>
      <x:c t="n" s="0">
        <x:v>12.4755</x:v>
      </x:c>
      <x:c t="n" s="0">
        <x:v>9.929644</x:v>
      </x:c>
      <x:c t="n" s="0">
        <x:v>3.737614</x:v>
      </x:c>
      <x:c t="n" s="0">
        <x:v>8.256169</x:v>
      </x:c>
      <x:c t="n" s="0">
        <x:v>0.4664591</x:v>
      </x:c>
      <x:c t="n" s="0">
        <x:v>12.16536</x:v>
      </x:c>
      <x:c t="n" s="0">
        <x:v>2.13303</x:v>
      </x:c>
      <x:c t="n" s="0">
        <x:v>18.87642</x:v>
      </x:c>
      <x:c t="n" s="0">
        <x:v>18.402</x:v>
      </x:c>
      <x:c t="n" s="0">
        <x:v>16.08463</x:v>
      </x:c>
      <x:c t="n" s="0">
        <x:v>10.21381</x:v>
      </x:c>
      <x:c t="n" s="0">
        <x:v>17.93771</x:v>
      </x:c>
      <x:c t="n" s="0">
        <x:v>18.1787</x:v>
      </x:c>
      <x:c t="n" s="0">
        <x:v>14.61056</x:v>
      </x:c>
      <x:c t="n" s="0">
        <x:v>11.91538</x:v>
      </x:c>
      <x:c t="n" s="0">
        <x:v>13.00387</x:v>
      </x:c>
      <x:c t="n" s="0">
        <x:v>11.5933</x:v>
      </x:c>
      <x:c t="n" s="0">
        <x:v>8.479728</x:v>
      </x:c>
      <x:c t="n" s="0">
        <x:v>10.33246</x:v>
      </x:c>
      <x:c t="n" s="0">
        <x:v>11.7689</x:v>
      </x:c>
      <x:c t="n" s="0">
        <x:v>7.987169</x:v>
      </x:c>
      <x:c t="n" s="0">
        <x:v>7.49608</x:v>
      </x:c>
      <x:c t="n" s="0">
        <x:v>6.256533</x:v>
      </x:c>
      <x:c t="n" s="0">
        <x:v>4.648077</x:v>
      </x:c>
      <x:c t="n" s="0">
        <x:v>5.82729</x:v>
      </x:c>
      <x:c t="n" s="0">
        <x:v>3.4875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43944.2791087963</x:v>
      </x:c>
      <x:c t="n" s="7">
        <x:v>43944.2791087963</x:v>
      </x:c>
      <x:c t="n" s="0">
        <x:v>27.37233</x:v>
      </x:c>
      <x:c t="n" s="0">
        <x:v>54.20069</x:v>
      </x:c>
      <x:c t="n" s="0">
        <x:v>56.16983</x:v>
      </x:c>
      <x:c t="n" s="0">
        <x:v>62.66438</x:v>
      </x:c>
      <x:c t="n" s="0">
        <x:v>-30.06697</x:v>
      </x:c>
      <x:c t="n" s="0">
        <x:v>-29.16826</x:v>
      </x:c>
      <x:c t="n" s="0">
        <x:v>-26.17455</x:v>
      </x:c>
      <x:c t="n" s="0">
        <x:v>-21.58539</x:v>
      </x:c>
      <x:c t="n" s="0">
        <x:v>-13.82159</x:v>
      </x:c>
      <x:c t="n" s="0">
        <x:v>-12.4261</x:v>
      </x:c>
      <x:c t="n" s="0">
        <x:v>-4.799689</x:v>
      </x:c>
      <x:c t="n" s="0">
        <x:v>-3.28307</x:v>
      </x:c>
      <x:c t="n" s="0">
        <x:v>0.9831833</x:v>
      </x:c>
      <x:c t="n" s="0">
        <x:v>8.634093</x:v>
      </x:c>
      <x:c t="n" s="0">
        <x:v>8.647781</x:v>
      </x:c>
      <x:c t="n" s="0">
        <x:v>7.809284</x:v>
      </x:c>
      <x:c t="n" s="0">
        <x:v>9.228301</x:v>
      </x:c>
      <x:c t="n" s="0">
        <x:v>10.96371</x:v>
      </x:c>
      <x:c t="n" s="0">
        <x:v>8.034757</x:v>
      </x:c>
      <x:c t="n" s="0">
        <x:v>14.24688</x:v>
      </x:c>
      <x:c t="n" s="0">
        <x:v>10.87475</x:v>
      </x:c>
      <x:c t="n" s="0">
        <x:v>16.86571</x:v>
      </x:c>
      <x:c t="n" s="0">
        <x:v>22.24821</x:v>
      </x:c>
      <x:c t="n" s="0">
        <x:v>17.13826</x:v>
      </x:c>
      <x:c t="n" s="0">
        <x:v>14.90695</x:v>
      </x:c>
      <x:c t="n" s="0">
        <x:v>17.2053</x:v>
      </x:c>
      <x:c t="n" s="0">
        <x:v>17.67626</x:v>
      </x:c>
      <x:c t="n" s="0">
        <x:v>15.89519</x:v>
      </x:c>
      <x:c t="n" s="0">
        <x:v>13.30684</x:v>
      </x:c>
      <x:c t="n" s="0">
        <x:v>11.81712</x:v>
      </x:c>
      <x:c t="n" s="0">
        <x:v>10.02386</x:v>
      </x:c>
      <x:c t="n" s="0">
        <x:v>24.79815</x:v>
      </x:c>
      <x:c t="n" s="0">
        <x:v>33.7136</x:v>
      </x:c>
      <x:c t="n" s="0">
        <x:v>32.09198</x:v>
      </x:c>
      <x:c t="n" s="0">
        <x:v>11.42584</x:v>
      </x:c>
      <x:c t="n" s="0">
        <x:v>7.369411</x:v>
      </x:c>
      <x:c t="n" s="0">
        <x:v>6.128407</x:v>
      </x:c>
      <x:c t="n" s="0">
        <x:v>4.28875</x:v>
      </x:c>
      <x:c t="n" s="0">
        <x:v>5.781175</x:v>
      </x:c>
      <x:c t="n" s="0">
        <x:v>3.690861</x:v>
      </x:c>
      <x:c t="n" s="0">
        <x:v>-30.06697</x:v>
      </x:c>
      <x:c t="n" s="0">
        <x:v>-25.95835</x:v>
      </x:c>
      <x:c t="n" s="0">
        <x:v>-26.51756</x:v>
      </x:c>
      <x:c t="n" s="0">
        <x:v>-27.20238</x:v>
      </x:c>
      <x:c t="n" s="0">
        <x:v>-13.25959</x:v>
      </x:c>
      <x:c t="n" s="0">
        <x:v>-14.77036</x:v>
      </x:c>
      <x:c t="n" s="0">
        <x:v>-3.208429</x:v>
      </x:c>
      <x:c t="n" s="0">
        <x:v>-2.0149</x:v>
      </x:c>
      <x:c t="n" s="0">
        <x:v>3.163042</x:v>
      </x:c>
      <x:c t="n" s="0">
        <x:v>5.193041</x:v>
      </x:c>
      <x:c t="n" s="0">
        <x:v>12.4755</x:v>
      </x:c>
      <x:c t="n" s="0">
        <x:v>9.929644</x:v>
      </x:c>
      <x:c t="n" s="0">
        <x:v>3.737614</x:v>
      </x:c>
      <x:c t="n" s="0">
        <x:v>8.762176</x:v>
      </x:c>
      <x:c t="n" s="0">
        <x:v>4.510985</x:v>
      </x:c>
      <x:c t="n" s="0">
        <x:v>9.607298</x:v>
      </x:c>
      <x:c t="n" s="0">
        <x:v>3.88253</x:v>
      </x:c>
      <x:c t="n" s="0">
        <x:v>18.20289</x:v>
      </x:c>
      <x:c t="n" s="0">
        <x:v>21.13985</x:v>
      </x:c>
      <x:c t="n" s="0">
        <x:v>18.74112</x:v>
      </x:c>
      <x:c t="n" s="0">
        <x:v>18.36389</x:v>
      </x:c>
      <x:c t="n" s="0">
        <x:v>19.94366</x:v>
      </x:c>
      <x:c t="n" s="0">
        <x:v>15.89043</x:v>
      </x:c>
      <x:c t="n" s="0">
        <x:v>16.49096</x:v>
      </x:c>
      <x:c t="n" s="0">
        <x:v>13.83097</x:v>
      </x:c>
      <x:c t="n" s="0">
        <x:v>12.29046</x:v>
      </x:c>
      <x:c t="n" s="0">
        <x:v>8.842924</x:v>
      </x:c>
      <x:c t="n" s="0">
        <x:v>9.399923</x:v>
      </x:c>
      <x:c t="n" s="0">
        <x:v>9.226571</x:v>
      </x:c>
      <x:c t="n" s="0">
        <x:v>12.6099</x:v>
      </x:c>
      <x:c t="n" s="0">
        <x:v>7.812922</x:v>
      </x:c>
      <x:c t="n" s="0">
        <x:v>7.625032</x:v>
      </x:c>
      <x:c t="n" s="0">
        <x:v>4.686446</x:v>
      </x:c>
      <x:c t="n" s="0">
        <x:v>3.263947</x:v>
      </x:c>
      <x:c t="n" s="0">
        <x:v>6.085506</x:v>
      </x:c>
      <x:c t="n" s="0">
        <x:v>3.825209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43944.2791087963</x:v>
      </x:c>
      <x:c t="n" s="7">
        <x:v>43944.2791087963</x:v>
      </x:c>
      <x:c t="n" s="0">
        <x:v>27.65976</x:v>
      </x:c>
      <x:c t="n" s="0">
        <x:v>54.20069</x:v>
      </x:c>
      <x:c t="n" s="0">
        <x:v>55.606</x:v>
      </x:c>
      <x:c t="n" s="0">
        <x:v>61.11536</x:v>
      </x:c>
      <x:c t="n" s="0">
        <x:v>-30.06697</x:v>
      </x:c>
      <x:c t="n" s="0">
        <x:v>-29.16826</x:v>
      </x:c>
      <x:c t="n" s="0">
        <x:v>-26.22381</x:v>
      </x:c>
      <x:c t="n" s="0">
        <x:v>-22.10132</x:v>
      </x:c>
      <x:c t="n" s="0">
        <x:v>-14.12014</x:v>
      </x:c>
      <x:c t="n" s="0">
        <x:v>-12.69897</x:v>
      </x:c>
      <x:c t="n" s="0">
        <x:v>-4.527832</x:v>
      </x:c>
      <x:c t="n" s="0">
        <x:v>-3.649435</x:v>
      </x:c>
      <x:c t="n" s="0">
        <x:v>1.377969</x:v>
      </x:c>
      <x:c t="n" s="0">
        <x:v>8.442765</x:v>
      </x:c>
      <x:c t="n" s="0">
        <x:v>9.462832</x:v>
      </x:c>
      <x:c t="n" s="0">
        <x:v>8.432796</x:v>
      </x:c>
      <x:c t="n" s="0">
        <x:v>9.209385</x:v>
      </x:c>
      <x:c t="n" s="0">
        <x:v>10.74836</x:v>
      </x:c>
      <x:c t="n" s="0">
        <x:v>7.777342</x:v>
      </x:c>
      <x:c t="n" s="0">
        <x:v>13.60413</x:v>
      </x:c>
      <x:c t="n" s="0">
        <x:v>10.25056</x:v>
      </x:c>
      <x:c t="n" s="0">
        <x:v>16.48467</x:v>
      </x:c>
      <x:c t="n" s="0">
        <x:v>22.10547</x:v>
      </x:c>
      <x:c t="n" s="0">
        <x:v>17.283</x:v>
      </x:c>
      <x:c t="n" s="0">
        <x:v>15.97549</x:v>
      </x:c>
      <x:c t="n" s="0">
        <x:v>17.479</x:v>
      </x:c>
      <x:c t="n" s="0">
        <x:v>17.72208</x:v>
      </x:c>
      <x:c t="n" s="0">
        <x:v>15.84545</x:v>
      </x:c>
      <x:c t="n" s="0">
        <x:v>13.49432</x:v>
      </x:c>
      <x:c t="n" s="0">
        <x:v>12.10233</x:v>
      </x:c>
      <x:c t="n" s="0">
        <x:v>9.933031</x:v>
      </x:c>
      <x:c t="n" s="0">
        <x:v>24.13941</x:v>
      </x:c>
      <x:c t="n" s="0">
        <x:v>33.03158</x:v>
      </x:c>
      <x:c t="n" s="0">
        <x:v>31.41681</x:v>
      </x:c>
      <x:c t="n" s="0">
        <x:v>11.05856</x:v>
      </x:c>
      <x:c t="n" s="0">
        <x:v>7.643734</x:v>
      </x:c>
      <x:c t="n" s="0">
        <x:v>6.146404</x:v>
      </x:c>
      <x:c t="n" s="0">
        <x:v>4.24223</x:v>
      </x:c>
      <x:c t="n" s="0">
        <x:v>5.636635</x:v>
      </x:c>
      <x:c t="n" s="0">
        <x:v>3.726019</x:v>
      </x:c>
      <x:c t="n" s="0">
        <x:v>-30.06697</x:v>
      </x:c>
      <x:c t="n" s="0">
        <x:v>-25.95835</x:v>
      </x:c>
      <x:c t="n" s="0">
        <x:v>-26.51756</x:v>
      </x:c>
      <x:c t="n" s="0">
        <x:v>-27.20238</x:v>
      </x:c>
      <x:c t="n" s="0">
        <x:v>-18.68074</x:v>
      </x:c>
      <x:c t="n" s="0">
        <x:v>-14.77036</x:v>
      </x:c>
      <x:c t="n" s="0">
        <x:v>-3.208429</x:v>
      </x:c>
      <x:c t="n" s="0">
        <x:v>-12.60004</x:v>
      </x:c>
      <x:c t="n" s="0">
        <x:v>3.163042</x:v>
      </x:c>
      <x:c t="n" s="0">
        <x:v>8.332463</x:v>
      </x:c>
      <x:c t="n" s="0">
        <x:v>12.4755</x:v>
      </x:c>
      <x:c t="n" s="0">
        <x:v>11.69264</x:v>
      </x:c>
      <x:c t="n" s="0">
        <x:v>10.81316</x:v>
      </x:c>
      <x:c t="n" s="0">
        <x:v>9.215329</x:v>
      </x:c>
      <x:c t="n" s="0">
        <x:v>7.055677</x:v>
      </x:c>
      <x:c t="n" s="0">
        <x:v>7.656308</x:v>
      </x:c>
      <x:c t="n" s="0">
        <x:v>3.600365</x:v>
      </x:c>
      <x:c t="n" s="0">
        <x:v>12.87428</x:v>
      </x:c>
      <x:c t="n" s="0">
        <x:v>20.64697</x:v>
      </x:c>
      <x:c t="n" s="0">
        <x:v>17.12666</x:v>
      </x:c>
      <x:c t="n" s="0">
        <x:v>18.90989</x:v>
      </x:c>
      <x:c t="n" s="0">
        <x:v>18.99325</x:v>
      </x:c>
      <x:c t="n" s="0">
        <x:v>19.30806</x:v>
      </x:c>
      <x:c t="n" s="0">
        <x:v>15.07109</x:v>
      </x:c>
      <x:c t="n" s="0">
        <x:v>14.4186</x:v>
      </x:c>
      <x:c t="n" s="0">
        <x:v>11.85294</x:v>
      </x:c>
      <x:c t="n" s="0">
        <x:v>8.564905</x:v>
      </x:c>
      <x:c t="n" s="0">
        <x:v>10.72792</x:v>
      </x:c>
      <x:c t="n" s="0">
        <x:v>10.84023</x:v>
      </x:c>
      <x:c t="n" s="0">
        <x:v>12.92761</x:v>
      </x:c>
      <x:c t="n" s="0">
        <x:v>7.629859</x:v>
      </x:c>
      <x:c t="n" s="0">
        <x:v>8.851017</x:v>
      </x:c>
      <x:c t="n" s="0">
        <x:v>6.773012</x:v>
      </x:c>
      <x:c t="n" s="0">
        <x:v>3.644319</x:v>
      </x:c>
      <x:c t="n" s="0">
        <x:v>5.014591</x:v>
      </x:c>
      <x:c t="n" s="0">
        <x:v>3.932009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43944.2791087963</x:v>
      </x:c>
      <x:c t="n" s="7">
        <x:v>43944.2791087963</x:v>
      </x:c>
      <x:c t="n" s="0">
        <x:v>27.71732</x:v>
      </x:c>
      <x:c t="n" s="0">
        <x:v>54.20069</x:v>
      </x:c>
      <x:c t="n" s="0">
        <x:v>55.65983</x:v>
      </x:c>
      <x:c t="n" s="0">
        <x:v>62.2068</x:v>
      </x:c>
      <x:c t="n" s="0">
        <x:v>-30.06697</x:v>
      </x:c>
      <x:c t="n" s="0">
        <x:v>-28.75469</x:v>
      </x:c>
      <x:c t="n" s="0">
        <x:v>-26.26604</x:v>
      </x:c>
      <x:c t="n" s="0">
        <x:v>-22.5963</x:v>
      </x:c>
      <x:c t="n" s="0">
        <x:v>-14.55323</x:v>
      </x:c>
      <x:c t="n" s="0">
        <x:v>-12.9464</x:v>
      </x:c>
      <x:c t="n" s="0">
        <x:v>-4.308415</x:v>
      </x:c>
      <x:c t="n" s="0">
        <x:v>-4.241231</x:v>
      </x:c>
      <x:c t="n" s="0">
        <x:v>1.757928</x:v>
      </x:c>
      <x:c t="n" s="0">
        <x:v>8.531973</x:v>
      </x:c>
      <x:c t="n" s="0">
        <x:v>10.02454</x:v>
      </x:c>
      <x:c t="n" s="0">
        <x:v>9.216034</x:v>
      </x:c>
      <x:c t="n" s="0">
        <x:v>9.581499</x:v>
      </x:c>
      <x:c t="n" s="0">
        <x:v>10.39027</x:v>
      </x:c>
      <x:c t="n" s="0">
        <x:v>8.308654</x:v>
      </x:c>
      <x:c t="n" s="0">
        <x:v>13.3203</x:v>
      </x:c>
      <x:c t="n" s="0">
        <x:v>10.30562</x:v>
      </x:c>
      <x:c t="n" s="0">
        <x:v>16.08971</x:v>
      </x:c>
      <x:c t="n" s="0">
        <x:v>21.80767</x:v>
      </x:c>
      <x:c t="n" s="0">
        <x:v>17.11495</x:v>
      </x:c>
      <x:c t="n" s="0">
        <x:v>16.08335</x:v>
      </x:c>
      <x:c t="n" s="0">
        <x:v>17.52734</x:v>
      </x:c>
      <x:c t="n" s="0">
        <x:v>17.95881</x:v>
      </x:c>
      <x:c t="n" s="0">
        <x:v>15.79083</x:v>
      </x:c>
      <x:c t="n" s="0">
        <x:v>13.58539</x:v>
      </x:c>
      <x:c t="n" s="0">
        <x:v>11.98905</x:v>
      </x:c>
      <x:c t="n" s="0">
        <x:v>10.04807</x:v>
      </x:c>
      <x:c t="n" s="0">
        <x:v>23.47455</x:v>
      </x:c>
      <x:c t="n" s="0">
        <x:v>32.3525</x:v>
      </x:c>
      <x:c t="n" s="0">
        <x:v>30.7421</x:v>
      </x:c>
      <x:c t="n" s="0">
        <x:v>10.7687</x:v>
      </x:c>
      <x:c t="n" s="0">
        <x:v>7.643359</x:v>
      </x:c>
      <x:c t="n" s="0">
        <x:v>6.130556</x:v>
      </x:c>
      <x:c t="n" s="0">
        <x:v>4.140279</x:v>
      </x:c>
      <x:c t="n" s="0">
        <x:v>5.739796</x:v>
      </x:c>
      <x:c t="n" s="0">
        <x:v>3.672485</x:v>
      </x:c>
      <x:c t="n" s="0">
        <x:v>-30.06697</x:v>
      </x:c>
      <x:c t="n" s="0">
        <x:v>-25.95835</x:v>
      </x:c>
      <x:c t="n" s="0">
        <x:v>-26.51756</x:v>
      </x:c>
      <x:c t="n" s="0">
        <x:v>-27.20238</x:v>
      </x:c>
      <x:c t="n" s="0">
        <x:v>-18.68074</x:v>
      </x:c>
      <x:c t="n" s="0">
        <x:v>-14.77036</x:v>
      </x:c>
      <x:c t="n" s="0">
        <x:v>-3.208429</x:v>
      </x:c>
      <x:c t="n" s="0">
        <x:v>-12.60004</x:v>
      </x:c>
      <x:c t="n" s="0">
        <x:v>4.276574</x:v>
      </x:c>
      <x:c t="n" s="0">
        <x:v>9.020067</x:v>
      </x:c>
      <x:c t="n" s="0">
        <x:v>12.26889</x:v>
      </x:c>
      <x:c t="n" s="0">
        <x:v>12.15063</x:v>
      </x:c>
      <x:c t="n" s="0">
        <x:v>11.28531</x:v>
      </x:c>
      <x:c t="n" s="0">
        <x:v>4.481204</x:v>
      </x:c>
      <x:c t="n" s="0">
        <x:v>11.349</x:v>
      </x:c>
      <x:c t="n" s="0">
        <x:v>13.97736</x:v>
      </x:c>
      <x:c t="n" s="0">
        <x:v>10.52681</x:v>
      </x:c>
      <x:c t="n" s="0">
        <x:v>15.40253</x:v>
      </x:c>
      <x:c t="n" s="0">
        <x:v>18.27169</x:v>
      </x:c>
      <x:c t="n" s="0">
        <x:v>19.19517</x:v>
      </x:c>
      <x:c t="n" s="0">
        <x:v>15.46322</x:v>
      </x:c>
      <x:c t="n" s="0">
        <x:v>16.64399</x:v>
      </x:c>
      <x:c t="n" s="0">
        <x:v>18.54301</x:v>
      </x:c>
      <x:c t="n" s="0">
        <x:v>17.98372</x:v>
      </x:c>
      <x:c t="n" s="0">
        <x:v>14.57272</x:v>
      </x:c>
      <x:c t="n" s="0">
        <x:v>13.23515</x:v>
      </x:c>
      <x:c t="n" s="0">
        <x:v>12.31984</x:v>
      </x:c>
      <x:c t="n" s="0">
        <x:v>6.292638</x:v>
      </x:c>
      <x:c t="n" s="0">
        <x:v>11.74763</x:v>
      </x:c>
      <x:c t="n" s="0">
        <x:v>13.52664</x:v>
      </x:c>
      <x:c t="n" s="0">
        <x:v>8.892969</x:v>
      </x:c>
      <x:c t="n" s="0">
        <x:v>7.992568</x:v>
      </x:c>
      <x:c t="n" s="0">
        <x:v>5.992803</x:v>
      </x:c>
      <x:c t="n" s="0">
        <x:v>3.957103</x:v>
      </x:c>
      <x:c t="n" s="0">
        <x:v>6.038975</x:v>
      </x:c>
      <x:c t="n" s="0">
        <x:v>3.00036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43944.2791087963</x:v>
      </x:c>
      <x:c t="n" s="7">
        <x:v>43944.2791087963</x:v>
      </x:c>
      <x:c t="n" s="0">
        <x:v>28.43771</x:v>
      </x:c>
      <x:c t="n" s="0">
        <x:v>54.20069</x:v>
      </x:c>
      <x:c t="n" s="0">
        <x:v>54.68887</x:v>
      </x:c>
      <x:c t="n" s="0">
        <x:v>62.66438</x:v>
      </x:c>
      <x:c t="n" s="0">
        <x:v>-30.06697</x:v>
      </x:c>
      <x:c t="n" s="0">
        <x:v>-28.21782</x:v>
      </x:c>
      <x:c t="n" s="0">
        <x:v>-26.30268</x:v>
      </x:c>
      <x:c t="n" s="0">
        <x:v>-23.06893</x:v>
      </x:c>
      <x:c t="n" s="0">
        <x:v>-14.9607</x:v>
      </x:c>
      <x:c t="n" s="0">
        <x:v>-13.00884</x:v>
      </x:c>
      <x:c t="n" s="0">
        <x:v>-4.082685</x:v>
      </x:c>
      <x:c t="n" s="0">
        <x:v>-4.819541</x:v>
      </x:c>
      <x:c t="n" s="0">
        <x:v>2.45346</x:v>
      </x:c>
      <x:c t="n" s="0">
        <x:v>8.606733</x:v>
      </x:c>
      <x:c t="n" s="0">
        <x:v>10.42687</x:v>
      </x:c>
      <x:c t="n" s="0">
        <x:v>9.788629</x:v>
      </x:c>
      <x:c t="n" s="0">
        <x:v>9.520103</x:v>
      </x:c>
      <x:c t="n" s="0">
        <x:v>9.769581</x:v>
      </x:c>
      <x:c t="n" s="0">
        <x:v>9.456707</x:v>
      </x:c>
      <x:c t="n" s="0">
        <x:v>14.22079</x:v>
      </x:c>
      <x:c t="n" s="0">
        <x:v>9.763246</x:v>
      </x:c>
      <x:c t="n" s="0">
        <x:v>16.72683</x:v>
      </x:c>
      <x:c t="n" s="0">
        <x:v>21.70211</x:v>
      </x:c>
      <x:c t="n" s="0">
        <x:v>17.18652</x:v>
      </x:c>
      <x:c t="n" s="0">
        <x:v>15.93734</x:v>
      </x:c>
      <x:c t="n" s="0">
        <x:v>17.27891</x:v>
      </x:c>
      <x:c t="n" s="0">
        <x:v>17.68171</x:v>
      </x:c>
      <x:c t="n" s="0">
        <x:v>16.22923</x:v>
      </x:c>
      <x:c t="n" s="0">
        <x:v>13.6756</x:v>
      </x:c>
      <x:c t="n" s="0">
        <x:v>12.29305</x:v>
      </x:c>
      <x:c t="n" s="0">
        <x:v>10.19232</x:v>
      </x:c>
      <x:c t="n" s="0">
        <x:v>22.80845</x:v>
      </x:c>
      <x:c t="n" s="0">
        <x:v>31.66977</x:v>
      </x:c>
      <x:c t="n" s="0">
        <x:v>30.07394</x:v>
      </x:c>
      <x:c t="n" s="0">
        <x:v>10.54787</x:v>
      </x:c>
      <x:c t="n" s="0">
        <x:v>7.695277</x:v>
      </x:c>
      <x:c t="n" s="0">
        <x:v>6.312253</x:v>
      </x:c>
      <x:c t="n" s="0">
        <x:v>4.027124</x:v>
      </x:c>
      <x:c t="n" s="0">
        <x:v>5.752098</x:v>
      </x:c>
      <x:c t="n" s="0">
        <x:v>3.645918</x:v>
      </x:c>
      <x:c t="n" s="0">
        <x:v>-30.06697</x:v>
      </x:c>
      <x:c t="n" s="0">
        <x:v>-25.95835</x:v>
      </x:c>
      <x:c t="n" s="0">
        <x:v>-26.51756</x:v>
      </x:c>
      <x:c t="n" s="0">
        <x:v>-27.20238</x:v>
      </x:c>
      <x:c t="n" s="0">
        <x:v>-18.68074</x:v>
      </x:c>
      <x:c t="n" s="0">
        <x:v>-12.43781</x:v>
      </x:c>
      <x:c t="n" s="0">
        <x:v>-2.738636</x:v>
      </x:c>
      <x:c t="n" s="0">
        <x:v>-12.60004</x:v>
      </x:c>
      <x:c t="n" s="0">
        <x:v>5.162072</x:v>
      </x:c>
      <x:c t="n" s="0">
        <x:v>9.020067</x:v>
      </x:c>
      <x:c t="n" s="0">
        <x:v>12.23855</x:v>
      </x:c>
      <x:c t="n" s="0">
        <x:v>12.15063</x:v>
      </x:c>
      <x:c t="n" s="0">
        <x:v>5.39959</x:v>
      </x:c>
      <x:c t="n" s="0">
        <x:v>-0.1806111</x:v>
      </x:c>
      <x:c t="n" s="0">
        <x:v>14.36349</x:v>
      </x:c>
      <x:c t="n" s="0">
        <x:v>17.57739</x:v>
      </x:c>
      <x:c t="n" s="0">
        <x:v>12.79535</x:v>
      </x:c>
      <x:c t="n" s="0">
        <x:v>20.53284</x:v>
      </x:c>
      <x:c t="n" s="0">
        <x:v>21.73693</x:v>
      </x:c>
      <x:c t="n" s="0">
        <x:v>8.107992</x:v>
      </x:c>
      <x:c t="n" s="0">
        <x:v>18.20612</x:v>
      </x:c>
      <x:c t="n" s="0">
        <x:v>15.77897</x:v>
      </x:c>
      <x:c t="n" s="0">
        <x:v>14.4857</x:v>
      </x:c>
      <x:c t="n" s="0">
        <x:v>15.74734</x:v>
      </x:c>
      <x:c t="n" s="0">
        <x:v>13.78772</x:v>
      </x:c>
      <x:c t="n" s="0">
        <x:v>13.0776</x:v>
      </x:c>
      <x:c t="n" s="0">
        <x:v>9.371115</x:v>
      </x:c>
      <x:c t="n" s="0">
        <x:v>11.55769</x:v>
      </x:c>
      <x:c t="n" s="0">
        <x:v>8.347381</x:v>
      </x:c>
      <x:c t="n" s="0">
        <x:v>13.69073</x:v>
      </x:c>
      <x:c t="n" s="0">
        <x:v>8.813025</x:v>
      </x:c>
      <x:c t="n" s="0">
        <x:v>8.302681</x:v>
      </x:c>
      <x:c t="n" s="0">
        <x:v>6.894463</x:v>
      </x:c>
      <x:c t="n" s="0">
        <x:v>5.00309</x:v>
      </x:c>
      <x:c t="n" s="0">
        <x:v>6.433932</x:v>
      </x:c>
      <x:c t="n" s="0">
        <x:v>3.630165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43944.2791087963</x:v>
      </x:c>
      <x:c t="n" s="7">
        <x:v>43944.2791087963</x:v>
      </x:c>
      <x:c t="n" s="0">
        <x:v>27.44865</x:v>
      </x:c>
      <x:c t="n" s="0">
        <x:v>54.20069</x:v>
      </x:c>
      <x:c t="n" s="0">
        <x:v>58.43048</x:v>
      </x:c>
      <x:c t="n" s="0">
        <x:v>63.0783</x:v>
      </x:c>
      <x:c t="n" s="0">
        <x:v>-30.06697</x:v>
      </x:c>
      <x:c t="n" s="0">
        <x:v>-27.80626</x:v>
      </x:c>
      <x:c t="n" s="0">
        <x:v>-26.33423</x:v>
      </x:c>
      <x:c t="n" s="0">
        <x:v>-23.51774</x:v>
      </x:c>
      <x:c t="n" s="0">
        <x:v>-15.34176</x:v>
      </x:c>
      <x:c t="n" s="0">
        <x:v>-12.82365</x:v>
      </x:c>
      <x:c t="n" s="0">
        <x:v>-3.830672</x:v>
      </x:c>
      <x:c t="n" s="0">
        <x:v>-5.103574</x:v>
      </x:c>
      <x:c t="n" s="0">
        <x:v>2.970322</x:v>
      </x:c>
      <x:c t="n" s="0">
        <x:v>8.538484</x:v>
      </x:c>
      <x:c t="n" s="0">
        <x:v>10.74323</x:v>
      </x:c>
      <x:c t="n" s="0">
        <x:v>9.849236</x:v>
      </x:c>
      <x:c t="n" s="0">
        <x:v>8.846508</x:v>
      </x:c>
      <x:c t="n" s="0">
        <x:v>9.65967</x:v>
      </x:c>
      <x:c t="n" s="0">
        <x:v>10.85932</x:v>
      </x:c>
      <x:c t="n" s="0">
        <x:v>14.49344</x:v>
      </x:c>
      <x:c t="n" s="0">
        <x:v>11.61017</x:v>
      </x:c>
      <x:c t="n" s="0">
        <x:v>17.62094</x:v>
      </x:c>
      <x:c t="n" s="0">
        <x:v>21.54529</x:v>
      </x:c>
      <x:c t="n" s="0">
        <x:v>16.96735</x:v>
      </x:c>
      <x:c t="n" s="0">
        <x:v>16.56252</x:v>
      </x:c>
      <x:c t="n" s="0">
        <x:v>17.24084</x:v>
      </x:c>
      <x:c t="n" s="0">
        <x:v>17.66161</x:v>
      </x:c>
      <x:c t="n" s="0">
        <x:v>15.89623</x:v>
      </x:c>
      <x:c t="n" s="0">
        <x:v>14.60854</x:v>
      </x:c>
      <x:c t="n" s="0">
        <x:v>12.49103</x:v>
      </x:c>
      <x:c t="n" s="0">
        <x:v>10.27403</x:v>
      </x:c>
      <x:c t="n" s="0">
        <x:v>22.18287</x:v>
      </x:c>
      <x:c t="n" s="0">
        <x:v>30.99366</x:v>
      </x:c>
      <x:c t="n" s="0">
        <x:v>29.40319</x:v>
      </x:c>
      <x:c t="n" s="0">
        <x:v>10.45006</x:v>
      </x:c>
      <x:c t="n" s="0">
        <x:v>7.658422</x:v>
      </x:c>
      <x:c t="n" s="0">
        <x:v>6.210388</x:v>
      </x:c>
      <x:c t="n" s="0">
        <x:v>4.265553</x:v>
      </x:c>
      <x:c t="n" s="0">
        <x:v>5.828786</x:v>
      </x:c>
      <x:c t="n" s="0">
        <x:v>3.672405</x:v>
      </x:c>
      <x:c t="n" s="0">
        <x:v>-30.06697</x:v>
      </x:c>
      <x:c t="n" s="0">
        <x:v>-25.95835</x:v>
      </x:c>
      <x:c t="n" s="0">
        <x:v>-26.90933</x:v>
      </x:c>
      <x:c t="n" s="0">
        <x:v>-27.20238</x:v>
      </x:c>
      <x:c t="n" s="0">
        <x:v>-18.68074</x:v>
      </x:c>
      <x:c t="n" s="0">
        <x:v>-11.87441</x:v>
      </x:c>
      <x:c t="n" s="0">
        <x:v>-2.592691</x:v>
      </x:c>
      <x:c t="n" s="0">
        <x:v>-5.855148</x:v>
      </x:c>
      <x:c t="n" s="0">
        <x:v>4.723966</x:v>
      </x:c>
      <x:c t="n" s="0">
        <x:v>6.477106</x:v>
      </x:c>
      <x:c t="n" s="0">
        <x:v>12.23855</x:v>
      </x:c>
      <x:c t="n" s="0">
        <x:v>8.533674</x:v>
      </x:c>
      <x:c t="n" s="0">
        <x:v>-8.496509</x:v>
      </x:c>
      <x:c t="n" s="0">
        <x:v>10.67628</x:v>
      </x:c>
      <x:c t="n" s="0">
        <x:v>15.30534</x:v>
      </x:c>
      <x:c t="n" s="0">
        <x:v>14.93254</x:v>
      </x:c>
      <x:c t="n" s="0">
        <x:v>14.28361</x:v>
      </x:c>
      <x:c t="n" s="0">
        <x:v>19.66029</x:v>
      </x:c>
      <x:c t="n" s="0">
        <x:v>20.72066</x:v>
      </x:c>
      <x:c t="n" s="0">
        <x:v>16.46389</x:v>
      </x:c>
      <x:c t="n" s="0">
        <x:v>18.48723</x:v>
      </x:c>
      <x:c t="n" s="0">
        <x:v>16.94422</x:v>
      </x:c>
      <x:c t="n" s="0">
        <x:v>20.1751</x:v>
      </x:c>
      <x:c t="n" s="0">
        <x:v>12.90923</x:v>
      </x:c>
      <x:c t="n" s="0">
        <x:v>17.77613</x:v>
      </x:c>
      <x:c t="n" s="0">
        <x:v>13.18145</x:v>
      </x:c>
      <x:c t="n" s="0">
        <x:v>9.936132</x:v>
      </x:c>
      <x:c t="n" s="0">
        <x:v>8.927527</x:v>
      </x:c>
      <x:c t="n" s="0">
        <x:v>12.32461</x:v>
      </x:c>
      <x:c t="n" s="0">
        <x:v>13.99952</x:v>
      </x:c>
      <x:c t="n" s="0">
        <x:v>10.16646</x:v>
      </x:c>
      <x:c t="n" s="0">
        <x:v>7.088651</x:v>
      </x:c>
      <x:c t="n" s="0">
        <x:v>6.188605</x:v>
      </x:c>
      <x:c t="n" s="0">
        <x:v>3.861115</x:v>
      </x:c>
      <x:c t="n" s="0">
        <x:v>5.541816</x:v>
      </x:c>
      <x:c t="n" s="0">
        <x:v>4.181922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43944.2791087963</x:v>
      </x:c>
      <x:c t="n" s="7">
        <x:v>43944.2791087963</x:v>
      </x:c>
      <x:c t="n" s="0">
        <x:v>28.15911</x:v>
      </x:c>
      <x:c t="n" s="0">
        <x:v>54.20069</x:v>
      </x:c>
      <x:c t="n" s="0">
        <x:v>49.17382</x:v>
      </x:c>
      <x:c t="n" s="0">
        <x:v>60.44589</x:v>
      </x:c>
      <x:c t="n" s="0">
        <x:v>-30.06697</x:v>
      </x:c>
      <x:c t="n" s="0">
        <x:v>-27.48337</x:v>
      </x:c>
      <x:c t="n" s="0">
        <x:v>-26.6965</x:v>
      </x:c>
      <x:c t="n" s="0">
        <x:v>-23.89657</x:v>
      </x:c>
      <x:c t="n" s="0">
        <x:v>-15.69596</x:v>
      </x:c>
      <x:c t="n" s="0">
        <x:v>-12.67151</x:v>
      </x:c>
      <x:c t="n" s="0">
        <x:v>-3.626449</x:v>
      </x:c>
      <x:c t="n" s="0">
        <x:v>-5.20551</x:v>
      </x:c>
      <x:c t="n" s="0">
        <x:v>2.765357</x:v>
      </x:c>
      <x:c t="n" s="0">
        <x:v>8.087979</x:v>
      </x:c>
      <x:c t="n" s="0">
        <x:v>10.99628</x:v>
      </x:c>
      <x:c t="n" s="0">
        <x:v>9.680311</x:v>
      </x:c>
      <x:c t="n" s="0">
        <x:v>8.174874</x:v>
      </x:c>
      <x:c t="n" s="0">
        <x:v>9.823739</x:v>
      </x:c>
      <x:c t="n" s="0">
        <x:v>12.27846</x:v>
      </x:c>
      <x:c t="n" s="0">
        <x:v>14.37339</x:v>
      </x:c>
      <x:c t="n" s="0">
        <x:v>11.09752</x:v>
      </x:c>
      <x:c t="n" s="0">
        <x:v>17.29783</x:v>
      </x:c>
      <x:c t="n" s="0">
        <x:v>21.33664</x:v>
      </x:c>
      <x:c t="n" s="0">
        <x:v>16.74034</x:v>
      </x:c>
      <x:c t="n" s="0">
        <x:v>16.63892</x:v>
      </x:c>
      <x:c t="n" s="0">
        <x:v>16.75543</x:v>
      </x:c>
      <x:c t="n" s="0">
        <x:v>18.02031</x:v>
      </x:c>
      <x:c t="n" s="0">
        <x:v>15.57261</x:v>
      </x:c>
      <x:c t="n" s="0">
        <x:v>14.48723</x:v>
      </x:c>
      <x:c t="n" s="0">
        <x:v>12.6385</x:v>
      </x:c>
      <x:c t="n" s="0">
        <x:v>10.1569</x:v>
      </x:c>
      <x:c t="n" s="0">
        <x:v>21.5329</x:v>
      </x:c>
      <x:c t="n" s="0">
        <x:v>30.31734</x:v>
      </x:c>
      <x:c t="n" s="0">
        <x:v>28.74388</x:v>
      </x:c>
      <x:c t="n" s="0">
        <x:v>10.25095</x:v>
      </x:c>
      <x:c t="n" s="0">
        <x:v>7.648967</x:v>
      </x:c>
      <x:c t="n" s="0">
        <x:v>6.238941</x:v>
      </x:c>
      <x:c t="n" s="0">
        <x:v>4.179626</x:v>
      </x:c>
      <x:c t="n" s="0">
        <x:v>5.824505</x:v>
      </x:c>
      <x:c t="n" s="0">
        <x:v>3.71391</x:v>
      </x:c>
      <x:c t="n" s="0">
        <x:v>-30.06697</x:v>
      </x:c>
      <x:c t="n" s="0">
        <x:v>-25.95835</x:v>
      </x:c>
      <x:c t="n" s="0">
        <x:v>-28.18997</x:v>
      </x:c>
      <x:c t="n" s="0">
        <x:v>-27.00227</x:v>
      </x:c>
      <x:c t="n" s="0">
        <x:v>-18.68074</x:v>
      </x:c>
      <x:c t="n" s="0">
        <x:v>-11.87441</x:v>
      </x:c>
      <x:c t="n" s="0">
        <x:v>-2.592691</x:v>
      </x:c>
      <x:c t="n" s="0">
        <x:v>-5.855148</x:v>
      </x:c>
      <x:c t="n" s="0">
        <x:v>-1.176511</x:v>
      </x:c>
      <x:c t="n" s="0">
        <x:v>3.657346</x:v>
      </x:c>
      <x:c t="n" s="0">
        <x:v>10.53546</x:v>
      </x:c>
      <x:c t="n" s="0">
        <x:v>8.533674</x:v>
      </x:c>
      <x:c t="n" s="0">
        <x:v>3.445947</x:v>
      </x:c>
      <x:c t="n" s="0">
        <x:v>9.76763</x:v>
      </x:c>
      <x:c t="n" s="0">
        <x:v>16.84239</x:v>
      </x:c>
      <x:c t="n" s="0">
        <x:v>12.62734</x:v>
      </x:c>
      <x:c t="n" s="0">
        <x:v>5.160263</x:v>
      </x:c>
      <x:c t="n" s="0">
        <x:v>16.87495</x:v>
      </x:c>
      <x:c t="n" s="0">
        <x:v>18.50298</x:v>
      </x:c>
      <x:c t="n" s="0">
        <x:v>14.36299</x:v>
      </x:c>
      <x:c t="n" s="0">
        <x:v>15.89131</x:v>
      </x:c>
      <x:c t="n" s="0">
        <x:v>9.749192</x:v>
      </x:c>
      <x:c t="n" s="0">
        <x:v>16.58749</x:v>
      </x:c>
      <x:c t="n" s="0">
        <x:v>13.90521</x:v>
      </x:c>
      <x:c t="n" s="0">
        <x:v>16.49969</x:v>
      </x:c>
      <x:c t="n" s="0">
        <x:v>13.42425</x:v>
      </x:c>
      <x:c t="n" s="0">
        <x:v>10.29901</x:v>
      </x:c>
      <x:c t="n" s="0">
        <x:v>9.958064</x:v>
      </x:c>
      <x:c t="n" s="0">
        <x:v>12.73498</x:v>
      </x:c>
      <x:c t="n" s="0">
        <x:v>14.48949</x:v>
      </x:c>
      <x:c t="n" s="0">
        <x:v>8.704105</x:v>
      </x:c>
      <x:c t="n" s="0">
        <x:v>6.193926</x:v>
      </x:c>
      <x:c t="n" s="0">
        <x:v>5.989552</x:v>
      </x:c>
      <x:c t="n" s="0">
        <x:v>4.550505</x:v>
      </x:c>
      <x:c t="n" s="0">
        <x:v>6.553131</x:v>
      </x:c>
      <x:c t="n" s="0">
        <x:v>4.44839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43944.2791087963</x:v>
      </x:c>
      <x:c t="n" s="7">
        <x:v>43944.2791087963</x:v>
      </x:c>
      <x:c t="n" s="0">
        <x:v>28.24402</x:v>
      </x:c>
      <x:c t="n" s="0">
        <x:v>54.20069</x:v>
      </x:c>
      <x:c t="n" s="0">
        <x:v>59.73135</x:v>
      </x:c>
      <x:c t="n" s="0">
        <x:v>64.12566</x:v>
      </x:c>
      <x:c t="n" s="0">
        <x:v>-30.06697</x:v>
      </x:c>
      <x:c t="n" s="0">
        <x:v>-27.22537</x:v>
      </x:c>
      <x:c t="n" s="0">
        <x:v>-27.1493</x:v>
      </x:c>
      <x:c t="n" s="0">
        <x:v>-24.23363</x:v>
      </x:c>
      <x:c t="n" s="0">
        <x:v>-16.02316</x:v>
      </x:c>
      <x:c t="n" s="0">
        <x:v>-12.54566</x:v>
      </x:c>
      <x:c t="n" s="0">
        <x:v>-3.459332</x:v>
      </x:c>
      <x:c t="n" s="0">
        <x:v>-5.387075</x:v>
      </x:c>
      <x:c t="n" s="0">
        <x:v>2.369689</x:v>
      </x:c>
      <x:c t="n" s="0">
        <x:v>7.662386</x:v>
      </x:c>
      <x:c t="n" s="0">
        <x:v>10.44231</x:v>
      </x:c>
      <x:c t="n" s="0">
        <x:v>9.530654</x:v>
      </x:c>
      <x:c t="n" s="0">
        <x:v>8.08631</x:v>
      </x:c>
      <x:c t="n" s="0">
        <x:v>9.429171</x:v>
      </x:c>
      <x:c t="n" s="0">
        <x:v>12.83966</x:v>
      </x:c>
      <x:c t="n" s="0">
        <x:v>14.05779</x:v>
      </x:c>
      <x:c t="n" s="0">
        <x:v>10.89418</x:v>
      </x:c>
      <x:c t="n" s="0">
        <x:v>17.7048</x:v>
      </x:c>
      <x:c t="n" s="0">
        <x:v>20.95736</x:v>
      </x:c>
      <x:c t="n" s="0">
        <x:v>16.20655</x:v>
      </x:c>
      <x:c t="n" s="0">
        <x:v>16.68517</x:v>
      </x:c>
      <x:c t="n" s="0">
        <x:v>17.01377</x:v>
      </x:c>
      <x:c t="n" s="0">
        <x:v>18.02305</x:v>
      </x:c>
      <x:c t="n" s="0">
        <x:v>15.60046</x:v>
      </x:c>
      <x:c t="n" s="0">
        <x:v>15.49091</x:v>
      </x:c>
      <x:c t="n" s="0">
        <x:v>12.78392</x:v>
      </x:c>
      <x:c t="n" s="0">
        <x:v>9.996801</x:v>
      </x:c>
      <x:c t="n" s="0">
        <x:v>20.91486</x:v>
      </x:c>
      <x:c t="n" s="0">
        <x:v>29.6432</x:v>
      </x:c>
      <x:c t="n" s="0">
        <x:v>28.07527</x:v>
      </x:c>
      <x:c t="n" s="0">
        <x:v>10.01796</x:v>
      </x:c>
      <x:c t="n" s="0">
        <x:v>7.444091</x:v>
      </x:c>
      <x:c t="n" s="0">
        <x:v>6.068666</x:v>
      </x:c>
      <x:c t="n" s="0">
        <x:v>4.415704</x:v>
      </x:c>
      <x:c t="n" s="0">
        <x:v>5.920211</x:v>
      </x:c>
      <x:c t="n" s="0">
        <x:v>3.764333</x:v>
      </x:c>
      <x:c t="n" s="0">
        <x:v>-30.06697</x:v>
      </x:c>
      <x:c t="n" s="0">
        <x:v>-25.95835</x:v>
      </x:c>
      <x:c t="n" s="0">
        <x:v>-28.18997</x:v>
      </x:c>
      <x:c t="n" s="0">
        <x:v>-27.00227</x:v>
      </x:c>
      <x:c t="n" s="0">
        <x:v>-18.68074</x:v>
      </x:c>
      <x:c t="n" s="0">
        <x:v>-11.87441</x:v>
      </x:c>
      <x:c t="n" s="0">
        <x:v>-2.592691</x:v>
      </x:c>
      <x:c t="n" s="0">
        <x:v>-7.985737</x:v>
      </x:c>
      <x:c t="n" s="0">
        <x:v>-1.176511</x:v>
      </x:c>
      <x:c t="n" s="0">
        <x:v>3.657346</x:v>
      </x:c>
      <x:c t="n" s="0">
        <x:v>3.539887</x:v>
      </x:c>
      <x:c t="n" s="0">
        <x:v>8.533674</x:v>
      </x:c>
      <x:c t="n" s="0">
        <x:v>7.528524</x:v>
      </x:c>
      <x:c t="n" s="0">
        <x:v>4.565308</x:v>
      </x:c>
      <x:c t="n" s="0">
        <x:v>12.75603</x:v>
      </x:c>
      <x:c t="n" s="0">
        <x:v>10.5842</x:v>
      </x:c>
      <x:c t="n" s="0">
        <x:v>11.46817</x:v>
      </x:c>
      <x:c t="n" s="0">
        <x:v>18.45821</x:v>
      </x:c>
      <x:c t="n" s="0">
        <x:v>17.21355</x:v>
      </x:c>
      <x:c t="n" s="0">
        <x:v>6.740513</x:v>
      </x:c>
      <x:c t="n" s="0">
        <x:v>15.83102</x:v>
      </x:c>
      <x:c t="n" s="0">
        <x:v>19.12094</x:v>
      </x:c>
      <x:c t="n" s="0">
        <x:v>18.01719</x:v>
      </x:c>
      <x:c t="n" s="0">
        <x:v>18.43935</x:v>
      </x:c>
      <x:c t="n" s="0">
        <x:v>18.02778</x:v>
      </x:c>
      <x:c t="n" s="0">
        <x:v>13.43606</x:v>
      </x:c>
      <x:c t="n" s="0">
        <x:v>8.959038</x:v>
      </x:c>
      <x:c t="n" s="0">
        <x:v>11.88931</x:v>
      </x:c>
      <x:c t="n" s="0">
        <x:v>11.22194</x:v>
      </x:c>
      <x:c t="n" s="0">
        <x:v>12.42453</x:v>
      </x:c>
      <x:c t="n" s="0">
        <x:v>8.983776</x:v>
      </x:c>
      <x:c t="n" s="0">
        <x:v>6.337445</x:v>
      </x:c>
      <x:c t="n" s="0">
        <x:v>5.010178</x:v>
      </x:c>
      <x:c t="n" s="0">
        <x:v>4.77986</x:v>
      </x:c>
      <x:c t="n" s="0">
        <x:v>6.98544</x:v>
      </x:c>
      <x:c t="n" s="0">
        <x:v>3.143209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43944.2791087963</x:v>
      </x:c>
      <x:c t="n" s="7">
        <x:v>43944.2791087963</x:v>
      </x:c>
      <x:c t="n" s="0">
        <x:v>28.69776</x:v>
      </x:c>
      <x:c t="n" s="0">
        <x:v>54.20069</x:v>
      </x:c>
      <x:c t="n" s="0">
        <x:v>61.61104</x:v>
      </x:c>
      <x:c t="n" s="0">
        <x:v>64.96886</x:v>
      </x:c>
      <x:c t="n" s="0">
        <x:v>-30.06697</x:v>
      </x:c>
      <x:c t="n" s="0">
        <x:v>-26.86322</x:v>
      </x:c>
      <x:c t="n" s="0">
        <x:v>-27.57723</x:v>
      </x:c>
      <x:c t="n" s="0">
        <x:v>-24.54372</x:v>
      </x:c>
      <x:c t="n" s="0">
        <x:v>-16.02847</x:v>
      </x:c>
      <x:c t="n" s="0">
        <x:v>-12.441</x:v>
      </x:c>
      <x:c t="n" s="0">
        <x:v>-3.321531</x:v>
      </x:c>
      <x:c t="n" s="0">
        <x:v>-5.826461</x:v>
      </x:c>
      <x:c t="n" s="0">
        <x:v>2.000665</x:v>
      </x:c>
      <x:c t="n" s="0">
        <x:v>7.4361</x:v>
      </x:c>
      <x:c t="n" s="0">
        <x:v>9.90591</x:v>
      </x:c>
      <x:c t="n" s="0">
        <x:v>9.170515</x:v>
      </x:c>
      <x:c t="n" s="0">
        <x:v>8.009219</x:v>
      </x:c>
      <x:c t="n" s="0">
        <x:v>9.357779</x:v>
      </x:c>
      <x:c t="n" s="0">
        <x:v>12.49</x:v>
      </x:c>
      <x:c t="n" s="0">
        <x:v>13.65823</x:v>
      </x:c>
      <x:c t="n" s="0">
        <x:v>10.87726</x:v>
      </x:c>
      <x:c t="n" s="0">
        <x:v>17.56327</x:v>
      </x:c>
      <x:c t="n" s="0">
        <x:v>20.94161</x:v>
      </x:c>
      <x:c t="n" s="0">
        <x:v>16.13073</x:v>
      </x:c>
      <x:c t="n" s="0">
        <x:v>16.33751</x:v>
      </x:c>
      <x:c t="n" s="0">
        <x:v>16.80532</x:v>
      </x:c>
      <x:c t="n" s="0">
        <x:v>18.42118</x:v>
      </x:c>
      <x:c t="n" s="0">
        <x:v>16.09907</x:v>
      </x:c>
      <x:c t="n" s="0">
        <x:v>15.78554</x:v>
      </x:c>
      <x:c t="n" s="0">
        <x:v>12.72723</x:v>
      </x:c>
      <x:c t="n" s="0">
        <x:v>10.47681</x:v>
      </x:c>
      <x:c t="n" s="0">
        <x:v>20.31009</x:v>
      </x:c>
      <x:c t="n" s="0">
        <x:v>28.9701</x:v>
      </x:c>
      <x:c t="n" s="0">
        <x:v>27.41135</x:v>
      </x:c>
      <x:c t="n" s="0">
        <x:v>10.01091</x:v>
      </x:c>
      <x:c t="n" s="0">
        <x:v>7.480133</x:v>
      </x:c>
      <x:c t="n" s="0">
        <x:v>6.03365</x:v>
      </x:c>
      <x:c t="n" s="0">
        <x:v>4.311894</x:v>
      </x:c>
      <x:c t="n" s="0">
        <x:v>5.987847</x:v>
      </x:c>
      <x:c t="n" s="0">
        <x:v>3.667897</x:v>
      </x:c>
      <x:c t="n" s="0">
        <x:v>-30.06697</x:v>
      </x:c>
      <x:c t="n" s="0">
        <x:v>-24.73479</x:v>
      </x:c>
      <x:c t="n" s="0">
        <x:v>-28.18997</x:v>
      </x:c>
      <x:c t="n" s="0">
        <x:v>-27.00227</x:v>
      </x:c>
      <x:c t="n" s="0">
        <x:v>-14.88709</x:v>
      </x:c>
      <x:c t="n" s="0">
        <x:v>-11.87441</x:v>
      </x:c>
      <x:c t="n" s="0">
        <x:v>-2.592691</x:v>
      </x:c>
      <x:c t="n" s="0">
        <x:v>-10.06157</x:v>
      </x:c>
      <x:c t="n" s="0">
        <x:v>-1.176511</x:v>
      </x:c>
      <x:c t="n" s="0">
        <x:v>6.833365</x:v>
      </x:c>
      <x:c t="n" s="0">
        <x:v>3.539887</x:v>
      </x:c>
      <x:c t="n" s="0">
        <x:v>3.001808</x:v>
      </x:c>
      <x:c t="n" s="0">
        <x:v>7.883455</x:v>
      </x:c>
      <x:c t="n" s="0">
        <x:v>13.27903</x:v>
      </x:c>
      <x:c t="n" s="0">
        <x:v>11.11524</x:v>
      </x:c>
      <x:c t="n" s="0">
        <x:v>9.92511</x:v>
      </x:c>
      <x:c t="n" s="0">
        <x:v>8.324892</x:v>
      </x:c>
      <x:c t="n" s="0">
        <x:v>15.06391</x:v>
      </x:c>
      <x:c t="n" s="0">
        <x:v>21.03599</x:v>
      </x:c>
      <x:c t="n" s="0">
        <x:v>17.83493</x:v>
      </x:c>
      <x:c t="n" s="0">
        <x:v>14.64529</x:v>
      </x:c>
      <x:c t="n" s="0">
        <x:v>15.2429</x:v>
      </x:c>
      <x:c t="n" s="0">
        <x:v>20.34432</x:v>
      </x:c>
      <x:c t="n" s="0">
        <x:v>15.24065</x:v>
      </x:c>
      <x:c t="n" s="0">
        <x:v>17.5371</x:v>
      </x:c>
      <x:c t="n" s="0">
        <x:v>13.43545</x:v>
      </x:c>
      <x:c t="n" s="0">
        <x:v>12.04145</x:v>
      </x:c>
      <x:c t="n" s="0">
        <x:v>8.965631</x:v>
      </x:c>
      <x:c t="n" s="0">
        <x:v>11.08781</x:v>
      </x:c>
      <x:c t="n" s="0">
        <x:v>13.10306</x:v>
      </x:c>
      <x:c t="n" s="0">
        <x:v>9.135679</x:v>
      </x:c>
      <x:c t="n" s="0">
        <x:v>7.942068</x:v>
      </x:c>
      <x:c t="n" s="0">
        <x:v>6.104402</x:v>
      </x:c>
      <x:c t="n" s="0">
        <x:v>3.898598</x:v>
      </x:c>
      <x:c t="n" s="0">
        <x:v>5.064135</x:v>
      </x:c>
      <x:c t="n" s="0">
        <x:v>2.985028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43944.2791087963</x:v>
      </x:c>
      <x:c t="n" s="7">
        <x:v>43944.2791087963</x:v>
      </x:c>
      <x:c t="n" s="0">
        <x:v>27.50926</x:v>
      </x:c>
      <x:c t="n" s="0">
        <x:v>54.20069</x:v>
      </x:c>
      <x:c t="n" s="0">
        <x:v>57.17207</x:v>
      </x:c>
      <x:c t="n" s="0">
        <x:v>62.2068</x:v>
      </x:c>
      <x:c t="n" s="0">
        <x:v>-30.06697</x:v>
      </x:c>
      <x:c t="n" s="0">
        <x:v>-26.44762</x:v>
      </x:c>
      <x:c t="n" s="0">
        <x:v>-27.9793</x:v>
      </x:c>
      <x:c t="n" s="0">
        <x:v>-24.82724</x:v>
      </x:c>
      <x:c t="n" s="0">
        <x:v>-15.77678</x:v>
      </x:c>
      <x:c t="n" s="0">
        <x:v>-12.35357</x:v>
      </x:c>
      <x:c t="n" s="0">
        <x:v>-3.426286</x:v>
      </x:c>
      <x:c t="n" s="0">
        <x:v>-6.240469</x:v>
      </x:c>
      <x:c t="n" s="0">
        <x:v>1.504072</x:v>
      </x:c>
      <x:c t="n" s="0">
        <x:v>7.394641</x:v>
      </x:c>
      <x:c t="n" s="0">
        <x:v>9.388708</x:v>
      </x:c>
      <x:c t="n" s="0">
        <x:v>8.59716</x:v>
      </x:c>
      <x:c t="n" s="0">
        <x:v>8.11235</x:v>
      </x:c>
      <x:c t="n" s="0">
        <x:v>11.19268</x:v>
      </x:c>
      <x:c t="n" s="0">
        <x:v>12.6664</x:v>
      </x:c>
      <x:c t="n" s="0">
        <x:v>13.2023</x:v>
      </x:c>
      <x:c t="n" s="0">
        <x:v>10.29367</x:v>
      </x:c>
      <x:c t="n" s="0">
        <x:v>17.23573</x:v>
      </x:c>
      <x:c t="n" s="0">
        <x:v>20.85186</x:v>
      </x:c>
      <x:c t="n" s="0">
        <x:v>15.90354</x:v>
      </x:c>
      <x:c t="n" s="0">
        <x:v>16.30089</x:v>
      </x:c>
      <x:c t="n" s="0">
        <x:v>16.96607</x:v>
      </x:c>
      <x:c t="n" s="0">
        <x:v>18.25484</x:v>
      </x:c>
      <x:c t="n" s="0">
        <x:v>15.71875</x:v>
      </x:c>
      <x:c t="n" s="0">
        <x:v>16.84403</x:v>
      </x:c>
      <x:c t="n" s="0">
        <x:v>14.29641</x:v>
      </x:c>
      <x:c t="n" s="0">
        <x:v>10.3996</x:v>
      </x:c>
      <x:c t="n" s="0">
        <x:v>19.69161</x:v>
      </x:c>
      <x:c t="n" s="0">
        <x:v>28.29767</x:v>
      </x:c>
      <x:c t="n" s="0">
        <x:v>26.76065</x:v>
      </x:c>
      <x:c t="n" s="0">
        <x:v>9.683475</x:v>
      </x:c>
      <x:c t="n" s="0">
        <x:v>7.33197</x:v>
      </x:c>
      <x:c t="n" s="0">
        <x:v>6.281321</x:v>
      </x:c>
      <x:c t="n" s="0">
        <x:v>4.155497</x:v>
      </x:c>
      <x:c t="n" s="0">
        <x:v>5.923873</x:v>
      </x:c>
      <x:c t="n" s="0">
        <x:v>3.655909</x:v>
      </x:c>
      <x:c t="n" s="0">
        <x:v>-30.06697</x:v>
      </x:c>
      <x:c t="n" s="0">
        <x:v>-24.58508</x:v>
      </x:c>
      <x:c t="n" s="0">
        <x:v>-28.18997</x:v>
      </x:c>
      <x:c t="n" s="0">
        <x:v>-27.00227</x:v>
      </x:c>
      <x:c t="n" s="0">
        <x:v>-14.53994</x:v>
      </x:c>
      <x:c t="n" s="0">
        <x:v>-12.87916</x:v>
      </x:c>
      <x:c t="n" s="0">
        <x:v>-5.226252</x:v>
      </x:c>
      <x:c t="n" s="0">
        <x:v>-10.06157</x:v>
      </x:c>
      <x:c t="n" s="0">
        <x:v>-6.628321</x:v>
      </x:c>
      <x:c t="n" s="0">
        <x:v>7.143824</x:v>
      </x:c>
      <x:c t="n" s="0">
        <x:v>3.539887</x:v>
      </x:c>
      <x:c t="n" s="0">
        <x:v>1.010683</x:v>
      </x:c>
      <x:c t="n" s="0">
        <x:v>8.801624</x:v>
      </x:c>
      <x:c t="n" s="0">
        <x:v>15.98705</x:v>
      </x:c>
      <x:c t="n" s="0">
        <x:v>13.90811</x:v>
      </x:c>
      <x:c t="n" s="0">
        <x:v>6.340571</x:v>
      </x:c>
      <x:c t="n" s="0">
        <x:v>-1.661584</x:v>
      </x:c>
      <x:c t="n" s="0">
        <x:v>16.84861</x:v>
      </x:c>
      <x:c t="n" s="0">
        <x:v>21.69476</x:v>
      </x:c>
      <x:c t="n" s="0">
        <x:v>7.344439</x:v>
      </x:c>
      <x:c t="n" s="0">
        <x:v>16.1991</x:v>
      </x:c>
      <x:c t="n" s="0">
        <x:v>16.78459</x:v>
      </x:c>
      <x:c t="n" s="0">
        <x:v>15.99641</x:v>
      </x:c>
      <x:c t="n" s="0">
        <x:v>15.79749</x:v>
      </x:c>
      <x:c t="n" s="0">
        <x:v>19.89823</x:v>
      </x:c>
      <x:c t="n" s="0">
        <x:v>18.20449</x:v>
      </x:c>
      <x:c t="n" s="0">
        <x:v>11.35012</x:v>
      </x:c>
      <x:c t="n" s="0">
        <x:v>11.69707</x:v>
      </x:c>
      <x:c t="n" s="0">
        <x:v>12.37786</x:v>
      </x:c>
      <x:c t="n" s="0">
        <x:v>13.70769</x:v>
      </x:c>
      <x:c t="n" s="0">
        <x:v>6.198298</x:v>
      </x:c>
      <x:c t="n" s="0">
        <x:v>7.718369</x:v>
      </x:c>
      <x:c t="n" s="0">
        <x:v>7.27031</x:v>
      </x:c>
      <x:c t="n" s="0">
        <x:v>3.146375</x:v>
      </x:c>
      <x:c t="n" s="0">
        <x:v>5.992394</x:v>
      </x:c>
      <x:c t="n" s="0">
        <x:v>3.596456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43944.2791087963</x:v>
      </x:c>
      <x:c t="n" s="7">
        <x:v>43944.2791087963</x:v>
      </x:c>
      <x:c t="n" s="0">
        <x:v>27.64468</x:v>
      </x:c>
      <x:c t="n" s="0">
        <x:v>54.20069</x:v>
      </x:c>
      <x:c t="n" s="0">
        <x:v>60.10448</x:v>
      </x:c>
      <x:c t="n" s="0">
        <x:v>64.42529</x:v>
      </x:c>
      <x:c t="n" s="0">
        <x:v>-30.06697</x:v>
      </x:c>
      <x:c t="n" s="0">
        <x:v>-26.1214</x:v>
      </x:c>
      <x:c t="n" s="0">
        <x:v>-28.18997</x:v>
      </x:c>
      <x:c t="n" s="0">
        <x:v>-25.08502</x:v>
      </x:c>
      <x:c t="n" s="0">
        <x:v>-15.57283</x:v>
      </x:c>
      <x:c t="n" s="0">
        <x:v>-12.82058</x:v>
      </x:c>
      <x:c t="n" s="0">
        <x:v>-3.646905</x:v>
      </x:c>
      <x:c t="n" s="0">
        <x:v>-6.652135</x:v>
      </x:c>
      <x:c t="n" s="0">
        <x:v>0.9314165</x:v>
      </x:c>
      <x:c t="n" s="0">
        <x:v>7.358919</x:v>
      </x:c>
      <x:c t="n" s="0">
        <x:v>8.906163</x:v>
      </x:c>
      <x:c t="n" s="0">
        <x:v>8.039374</x:v>
      </x:c>
      <x:c t="n" s="0">
        <x:v>8.220045</x:v>
      </x:c>
      <x:c t="n" s="0">
        <x:v>11.98002</x:v>
      </x:c>
      <x:c t="n" s="0">
        <x:v>13.13176</x:v>
      </x:c>
      <x:c t="n" s="0">
        <x:v>12.57624</x:v>
      </x:c>
      <x:c t="n" s="0">
        <x:v>12.40748</x:v>
      </x:c>
      <x:c t="n" s="0">
        <x:v>17.44568</x:v>
      </x:c>
      <x:c t="n" s="0">
        <x:v>21.04533</x:v>
      </x:c>
      <x:c t="n" s="0">
        <x:v>15.60843</x:v>
      </x:c>
      <x:c t="n" s="0">
        <x:v>16.50227</x:v>
      </x:c>
      <x:c t="n" s="0">
        <x:v>16.61291</x:v>
      </x:c>
      <x:c t="n" s="0">
        <x:v>18.43753</x:v>
      </x:c>
      <x:c t="n" s="0">
        <x:v>16.37217</x:v>
      </x:c>
      <x:c t="n" s="0">
        <x:v>16.85281</x:v>
      </x:c>
      <x:c t="n" s="0">
        <x:v>14.12506</x:v>
      </x:c>
      <x:c t="n" s="0">
        <x:v>10.23381</x:v>
      </x:c>
      <x:c t="n" s="0">
        <x:v>19.09171</x:v>
      </x:c>
      <x:c t="n" s="0">
        <x:v>27.63284</x:v>
      </x:c>
      <x:c t="n" s="0">
        <x:v>26.10845</x:v>
      </x:c>
      <x:c t="n" s="0">
        <x:v>9.489876</x:v>
      </x:c>
      <x:c t="n" s="0">
        <x:v>7.366101</x:v>
      </x:c>
      <x:c t="n" s="0">
        <x:v>6.271815</x:v>
      </x:c>
      <x:c t="n" s="0">
        <x:v>4.102706</x:v>
      </x:c>
      <x:c t="n" s="0">
        <x:v>5.776333</x:v>
      </x:c>
      <x:c t="n" s="0">
        <x:v>3.622432</x:v>
      </x:c>
      <x:c t="n" s="0">
        <x:v>-30.06697</x:v>
      </x:c>
      <x:c t="n" s="0">
        <x:v>-24.58508</x:v>
      </x:c>
      <x:c t="n" s="0">
        <x:v>-28.18997</x:v>
      </x:c>
      <x:c t="n" s="0">
        <x:v>-27.00227</x:v>
      </x:c>
      <x:c t="n" s="0">
        <x:v>-14.53994</x:v>
      </x:c>
      <x:c t="n" s="0">
        <x:v>-19.47303</x:v>
      </x:c>
      <x:c t="n" s="0">
        <x:v>-5.226252</x:v>
      </x:c>
      <x:c t="n" s="0">
        <x:v>-11.67001</x:v>
      </x:c>
      <x:c t="n" s="0">
        <x:v>-6.628321</x:v>
      </x:c>
      <x:c t="n" s="0">
        <x:v>7.143824</x:v>
      </x:c>
      <x:c t="n" s="0">
        <x:v>4.056759</x:v>
      </x:c>
      <x:c t="n" s="0">
        <x:v>3.752369</x:v>
      </x:c>
      <x:c t="n" s="0">
        <x:v>8.801624</x:v>
      </x:c>
      <x:c t="n" s="0">
        <x:v>12.87328</x:v>
      </x:c>
      <x:c t="n" s="0">
        <x:v>15.84332</x:v>
      </x:c>
      <x:c t="n" s="0">
        <x:v>5.075686</x:v>
      </x:c>
      <x:c t="n" s="0">
        <x:v>19.04398</x:v>
      </x:c>
      <x:c t="n" s="0">
        <x:v>17.95066</x:v>
      </x:c>
      <x:c t="n" s="0">
        <x:v>21.48149</x:v>
      </x:c>
      <x:c t="n" s="0">
        <x:v>14.29661</x:v>
      </x:c>
      <x:c t="n" s="0">
        <x:v>16.41393</x:v>
      </x:c>
      <x:c t="n" s="0">
        <x:v>13.95458</x:v>
      </x:c>
      <x:c t="n" s="0">
        <x:v>19.68757</x:v>
      </x:c>
      <x:c t="n" s="0">
        <x:v>18.32704</x:v>
      </x:c>
      <x:c t="n" s="0">
        <x:v>15.97536</x:v>
      </x:c>
      <x:c t="n" s="0">
        <x:v>15.82088</x:v>
      </x:c>
      <x:c t="n" s="0">
        <x:v>8.199261</x:v>
      </x:c>
      <x:c t="n" s="0">
        <x:v>8.796484</x:v>
      </x:c>
      <x:c t="n" s="0">
        <x:v>13.88129</x:v>
      </x:c>
      <x:c t="n" s="0">
        <x:v>13.50737</x:v>
      </x:c>
      <x:c t="n" s="0">
        <x:v>8.236064</x:v>
      </x:c>
      <x:c t="n" s="0">
        <x:v>6.721113</x:v>
      </x:c>
      <x:c t="n" s="0">
        <x:v>6.03116</x:v>
      </x:c>
      <x:c t="n" s="0">
        <x:v>3.926787</x:v>
      </x:c>
      <x:c t="n" s="0">
        <x:v>4.379699</x:v>
      </x:c>
      <x:c t="n" s="0">
        <x:v>3.337822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43944.2791087963</x:v>
      </x:c>
      <x:c t="n" s="7">
        <x:v>43944.2791087963</x:v>
      </x:c>
      <x:c t="n" s="0">
        <x:v>28.67432</x:v>
      </x:c>
      <x:c t="n" s="0">
        <x:v>54.20069</x:v>
      </x:c>
      <x:c t="n" s="0">
        <x:v>60.76887</x:v>
      </x:c>
      <x:c t="n" s="0">
        <x:v>64.42529</x:v>
      </x:c>
      <x:c t="n" s="0">
        <x:v>-30.06697</x:v>
      </x:c>
      <x:c t="n" s="0">
        <x:v>-25.86086</x:v>
      </x:c>
      <x:c t="n" s="0">
        <x:v>-28.18997</x:v>
      </x:c>
      <x:c t="n" s="0">
        <x:v>-25.31798</x:v>
      </x:c>
      <x:c t="n" s="0">
        <x:v>-15.40591</x:v>
      </x:c>
      <x:c t="n" s="0">
        <x:v>-13.34836</x:v>
      </x:c>
      <x:c t="n" s="0">
        <x:v>-3.844619</x:v>
      </x:c>
      <x:c t="n" s="0">
        <x:v>-7.210334</x:v>
      </x:c>
      <x:c t="n" s="0">
        <x:v>0.3952867</x:v>
      </x:c>
      <x:c t="n" s="0">
        <x:v>7.48335</x:v>
      </x:c>
      <x:c t="n" s="0">
        <x:v>8.461022</x:v>
      </x:c>
      <x:c t="n" s="0">
        <x:v>8.204326</x:v>
      </x:c>
      <x:c t="n" s="0">
        <x:v>8.358776</x:v>
      </x:c>
      <x:c t="n" s="0">
        <x:v>11.62055</x:v>
      </x:c>
      <x:c t="n" s="0">
        <x:v>13.70297</x:v>
      </x:c>
      <x:c t="n" s="0">
        <x:v>12.10377</x:v>
      </x:c>
      <x:c t="n" s="0">
        <x:v>13.1961</x:v>
      </x:c>
      <x:c t="n" s="0">
        <x:v>17.11526</x:v>
      </x:c>
      <x:c t="n" s="0">
        <x:v>21.37577</x:v>
      </x:c>
      <x:c t="n" s="0">
        <x:v>15.25399</x:v>
      </x:c>
      <x:c t="n" s="0">
        <x:v>16.34324</x:v>
      </x:c>
      <x:c t="n" s="0">
        <x:v>16.34737</x:v>
      </x:c>
      <x:c t="n" s="0">
        <x:v>18.10567</x:v>
      </x:c>
      <x:c t="n" s="0">
        <x:v>16.5033</x:v>
      </x:c>
      <x:c t="n" s="0">
        <x:v>16.51951</x:v>
      </x:c>
      <x:c t="n" s="0">
        <x:v>14.42928</x:v>
      </x:c>
      <x:c t="n" s="0">
        <x:v>10.00414</x:v>
      </x:c>
      <x:c t="n" s="0">
        <x:v>18.50955</x:v>
      </x:c>
      <x:c t="n" s="0">
        <x:v>26.97552</x:v>
      </x:c>
      <x:c t="n" s="0">
        <x:v>25.48236</x:v>
      </x:c>
      <x:c t="n" s="0">
        <x:v>9.332219</x:v>
      </x:c>
      <x:c t="n" s="0">
        <x:v>7.449861</x:v>
      </x:c>
      <x:c t="n" s="0">
        <x:v>6.227599</x:v>
      </x:c>
      <x:c t="n" s="0">
        <x:v>4.239542</x:v>
      </x:c>
      <x:c t="n" s="0">
        <x:v>5.888125</x:v>
      </x:c>
      <x:c t="n" s="0">
        <x:v>3.613969</x:v>
      </x:c>
      <x:c t="n" s="0">
        <x:v>-30.06697</x:v>
      </x:c>
      <x:c t="n" s="0">
        <x:v>-24.58508</x:v>
      </x:c>
      <x:c t="n" s="0">
        <x:v>-28.18997</x:v>
      </x:c>
      <x:c t="n" s="0">
        <x:v>-27.00227</x:v>
      </x:c>
      <x:c t="n" s="0">
        <x:v>-14.53994</x:v>
      </x:c>
      <x:c t="n" s="0">
        <x:v>-19.47303</x:v>
      </x:c>
      <x:c t="n" s="0">
        <x:v>-5.226252</x:v>
      </x:c>
      <x:c t="n" s="0">
        <x:v>-14.25259</x:v>
      </x:c>
      <x:c t="n" s="0">
        <x:v>-5.43736</x:v>
      </x:c>
      <x:c t="n" s="0">
        <x:v>8.891454</x:v>
      </x:c>
      <x:c t="n" s="0">
        <x:v>4.125822</x:v>
      </x:c>
      <x:c t="n" s="0">
        <x:v>10.06345</x:v>
      </x:c>
      <x:c t="n" s="0">
        <x:v>9.279958</x:v>
      </x:c>
      <x:c t="n" s="0">
        <x:v>8.567804</x:v>
      </x:c>
      <x:c t="n" s="0">
        <x:v>14.75126</x:v>
      </x:c>
      <x:c t="n" s="0">
        <x:v>6.464849</x:v>
      </x:c>
      <x:c t="n" s="0">
        <x:v>13.39178</x:v>
      </x:c>
      <x:c t="n" s="0">
        <x:v>12.94052</x:v>
      </x:c>
      <x:c t="n" s="0">
        <x:v>21.85812</x:v>
      </x:c>
      <x:c t="n" s="0">
        <x:v>18.0849</x:v>
      </x:c>
      <x:c t="n" s="0">
        <x:v>15.56236</x:v>
      </x:c>
      <x:c t="n" s="0">
        <x:v>14.31924</x:v>
      </x:c>
      <x:c t="n" s="0">
        <x:v>14.63922</x:v>
      </x:c>
      <x:c t="n" s="0">
        <x:v>17.47746</x:v>
      </x:c>
      <x:c t="n" s="0">
        <x:v>14.12958</x:v>
      </x:c>
      <x:c t="n" s="0">
        <x:v>12.7589</x:v>
      </x:c>
      <x:c t="n" s="0">
        <x:v>7.072868</x:v>
      </x:c>
      <x:c t="n" s="0">
        <x:v>10.00571</x:v>
      </x:c>
      <x:c t="n" s="0">
        <x:v>11.83445</x:v>
      </x:c>
      <x:c t="n" s="0">
        <x:v>15.91841</x:v>
      </x:c>
      <x:c t="n" s="0">
        <x:v>8.158811</x:v>
      </x:c>
      <x:c t="n" s="0">
        <x:v>7.879379</x:v>
      </x:c>
      <x:c t="n" s="0">
        <x:v>7.096334</x:v>
      </x:c>
      <x:c t="n" s="0">
        <x:v>5.230442</x:v>
      </x:c>
      <x:c t="n" s="0">
        <x:v>7.18032</x:v>
      </x:c>
      <x:c t="n" s="0">
        <x:v>4.626302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43944.2791087963</x:v>
      </x:c>
      <x:c t="n" s="7">
        <x:v>43944.2791087963</x:v>
      </x:c>
      <x:c t="n" s="0">
        <x:v>39.65749</x:v>
      </x:c>
      <x:c t="n" s="0">
        <x:v>54.20069</x:v>
      </x:c>
      <x:c t="n" s="0">
        <x:v>55.85848</x:v>
      </x:c>
      <x:c t="n" s="0">
        <x:v>64.42529</x:v>
      </x:c>
      <x:c t="n" s="0">
        <x:v>-30.06697</x:v>
      </x:c>
      <x:c t="n" s="0">
        <x:v>-25.71906</x:v>
      </x:c>
      <x:c t="n" s="0">
        <x:v>-28.18997</x:v>
      </x:c>
      <x:c t="n" s="0">
        <x:v>-23.96099</x:v>
      </x:c>
      <x:c t="n" s="0">
        <x:v>-15.26829</x:v>
      </x:c>
      <x:c t="n" s="0">
        <x:v>-13.8562</x:v>
      </x:c>
      <x:c t="n" s="0">
        <x:v>-4.020905</x:v>
      </x:c>
      <x:c t="n" s="0">
        <x:v>-7.751384</x:v>
      </x:c>
      <x:c t="n" s="0">
        <x:v>-0.08561835</x:v>
      </x:c>
      <x:c t="n" s="0">
        <x:v>7.810331</x:v>
      </x:c>
      <x:c t="n" s="0">
        <x:v>8.041027</x:v>
      </x:c>
      <x:c t="n" s="0">
        <x:v>8.530497</x:v>
      </x:c>
      <x:c t="n" s="0">
        <x:v>8.517319</x:v>
      </x:c>
      <x:c t="n" s="0">
        <x:v>11.2288</x:v>
      </x:c>
      <x:c t="n" s="0">
        <x:v>13.39176</x:v>
      </x:c>
      <x:c t="n" s="0">
        <x:v>11.55142</x:v>
      </x:c>
      <x:c t="n" s="0">
        <x:v>12.83099</x:v>
      </x:c>
      <x:c t="n" s="0">
        <x:v>17.35596</x:v>
      </x:c>
      <x:c t="n" s="0">
        <x:v>21.34353</x:v>
      </x:c>
      <x:c t="n" s="0">
        <x:v>16.08791</x:v>
      </x:c>
      <x:c t="n" s="0">
        <x:v>15.81041</x:v>
      </x:c>
      <x:c t="n" s="0">
        <x:v>15.9798</x:v>
      </x:c>
      <x:c t="n" s="0">
        <x:v>17.99586</x:v>
      </x:c>
      <x:c t="n" s="0">
        <x:v>16.37473</x:v>
      </x:c>
      <x:c t="n" s="0">
        <x:v>16.35042</x:v>
      </x:c>
      <x:c t="n" s="0">
        <x:v>14.00173</x:v>
      </x:c>
      <x:c t="n" s="0">
        <x:v>9.849289</x:v>
      </x:c>
      <x:c t="n" s="0">
        <x:v>18.00737</x:v>
      </x:c>
      <x:c t="n" s="0">
        <x:v>26.31358</x:v>
      </x:c>
      <x:c t="n" s="0">
        <x:v>24.89224</x:v>
      </x:c>
      <x:c t="n" s="0">
        <x:v>9.266384</x:v>
      </x:c>
      <x:c t="n" s="0">
        <x:v>7.498027</x:v>
      </x:c>
      <x:c t="n" s="0">
        <x:v>7.3984</x:v>
      </x:c>
      <x:c t="n" s="0">
        <x:v>7.765559</x:v>
      </x:c>
      <x:c t="n" s="0">
        <x:v>9.281482</x:v>
      </x:c>
      <x:c t="n" s="0">
        <x:v>4.49969</x:v>
      </x:c>
      <x:c t="n" s="0">
        <x:v>-30.06697</x:v>
      </x:c>
      <x:c t="n" s="0">
        <x:v>-25.24936</x:v>
      </x:c>
      <x:c t="n" s="0">
        <x:v>-28.18997</x:v>
      </x:c>
      <x:c t="n" s="0">
        <x:v>-17.95271</x:v>
      </x:c>
      <x:c t="n" s="0">
        <x:v>-14.53994</x:v>
      </x:c>
      <x:c t="n" s="0">
        <x:v>-19.47303</x:v>
      </x:c>
      <x:c t="n" s="0">
        <x:v>-5.357445</x:v>
      </x:c>
      <x:c t="n" s="0">
        <x:v>-9.319748</x:v>
      </x:c>
      <x:c t="n" s="0">
        <x:v>-5.103335</x:v>
      </x:c>
      <x:c t="n" s="0">
        <x:v>9.346367</x:v>
      </x:c>
      <x:c t="n" s="0">
        <x:v>4.125822</x:v>
      </x:c>
      <x:c t="n" s="0">
        <x:v>10.06345</x:v>
      </x:c>
      <x:c t="n" s="0">
        <x:v>9.344185</x:v>
      </x:c>
      <x:c t="n" s="0">
        <x:v>7.065022</x:v>
      </x:c>
      <x:c t="n" s="0">
        <x:v>10.91514</x:v>
      </x:c>
      <x:c t="n" s="0">
        <x:v>8.781151</x:v>
      </x:c>
      <x:c t="n" s="0">
        <x:v>8.271177</x:v>
      </x:c>
      <x:c t="n" s="0">
        <x:v>19.92311</x:v>
      </x:c>
      <x:c t="n" s="0">
        <x:v>22.46827</x:v>
      </x:c>
      <x:c t="n" s="0">
        <x:v>14.75633</x:v>
      </x:c>
      <x:c t="n" s="0">
        <x:v>13.99607</x:v>
      </x:c>
      <x:c t="n" s="0">
        <x:v>16.55714</x:v>
      </x:c>
      <x:c t="n" s="0">
        <x:v>18.65058</x:v>
      </x:c>
      <x:c t="n" s="0">
        <x:v>16.63289</x:v>
      </x:c>
      <x:c t="n" s="0">
        <x:v>16.39654</x:v>
      </x:c>
      <x:c t="n" s="0">
        <x:v>12.92254</x:v>
      </x:c>
      <x:c t="n" s="0">
        <x:v>10.02678</x:v>
      </x:c>
      <x:c t="n" s="0">
        <x:v>14.04087</x:v>
      </x:c>
      <x:c t="n" s="0">
        <x:v>15.64806</x:v>
      </x:c>
      <x:c t="n" s="0">
        <x:v>24.08529</x:v>
      </x:c>
      <x:c t="n" s="0">
        <x:v>16.10035</x:v>
      </x:c>
      <x:c t="n" s="0">
        <x:v>12.44224</x:v>
      </x:c>
      <x:c t="n" s="0">
        <x:v>21.74369</x:v>
      </x:c>
      <x:c t="n" s="0">
        <x:v>14.09202</x:v>
      </x:c>
      <x:c t="n" s="0">
        <x:v>16.51256</x:v>
      </x:c>
      <x:c t="n" s="0">
        <x:v>7.244394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43944.2791087963</x:v>
      </x:c>
      <x:c t="n" s="7">
        <x:v>43944.2791087963</x:v>
      </x:c>
      <x:c t="n" s="0">
        <x:v>31.44679</x:v>
      </x:c>
      <x:c t="n" s="0">
        <x:v>54.20069</x:v>
      </x:c>
      <x:c t="n" s="0">
        <x:v>62.00878</x:v>
      </x:c>
      <x:c t="n" s="0">
        <x:v>67.13596</x:v>
      </x:c>
      <x:c t="n" s="0">
        <x:v>-30.06697</x:v>
      </x:c>
      <x:c t="n" s="0">
        <x:v>-25.66439</x:v>
      </x:c>
      <x:c t="n" s="0">
        <x:v>-28.18997</x:v>
      </x:c>
      <x:c t="n" s="0">
        <x:v>-22.17417</x:v>
      </x:c>
      <x:c t="n" s="0">
        <x:v>-15.15412</x:v>
      </x:c>
      <x:c t="n" s="0">
        <x:v>-14.34251</x:v>
      </x:c>
      <x:c t="n" s="0">
        <x:v>-4.268928</x:v>
      </x:c>
      <x:c t="n" s="0">
        <x:v>-6.581643</x:v>
      </x:c>
      <x:c t="n" s="0">
        <x:v>-0.5432064</x:v>
      </x:c>
      <x:c t="n" s="0">
        <x:v>8.071325</x:v>
      </x:c>
      <x:c t="n" s="0">
        <x:v>7.647084</x:v>
      </x:c>
      <x:c t="n" s="0">
        <x:v>8.790886</x:v>
      </x:c>
      <x:c t="n" s="0">
        <x:v>9.161178</x:v>
      </x:c>
      <x:c t="n" s="0">
        <x:v>10.80334</x:v>
      </x:c>
      <x:c t="n" s="0">
        <x:v>12.89291</x:v>
      </x:c>
      <x:c t="n" s="0">
        <x:v>12.23912</x:v>
      </x:c>
      <x:c t="n" s="0">
        <x:v>12.36743</x:v>
      </x:c>
      <x:c t="n" s="0">
        <x:v>17.3801</x:v>
      </x:c>
      <x:c t="n" s="0">
        <x:v>21.13481</x:v>
      </x:c>
      <x:c t="n" s="0">
        <x:v>16.18013</x:v>
      </x:c>
      <x:c t="n" s="0">
        <x:v>15.8221</x:v>
      </x:c>
      <x:c t="n" s="0">
        <x:v>15.98453</x:v>
      </x:c>
      <x:c t="n" s="0">
        <x:v>18.61376</x:v>
      </x:c>
      <x:c t="n" s="0">
        <x:v>17.39145</x:v>
      </x:c>
      <x:c t="n" s="0">
        <x:v>17.98752</x:v>
      </x:c>
      <x:c t="n" s="0">
        <x:v>14.80484</x:v>
      </x:c>
      <x:c t="n" s="0">
        <x:v>16.23815</x:v>
      </x:c>
      <x:c t="n" s="0">
        <x:v>19.1139</x:v>
      </x:c>
      <x:c t="n" s="0">
        <x:v>25.71957</x:v>
      </x:c>
      <x:c t="n" s="0">
        <x:v>24.73805</x:v>
      </x:c>
      <x:c t="n" s="0">
        <x:v>11.11359</x:v>
      </x:c>
      <x:c t="n" s="0">
        <x:v>8.653453</x:v>
      </x:c>
      <x:c t="n" s="0">
        <x:v>13.79418</x:v>
      </x:c>
      <x:c t="n" s="0">
        <x:v>7.564567</x:v>
      </x:c>
      <x:c t="n" s="0">
        <x:v>9.785602</x:v>
      </x:c>
      <x:c t="n" s="0">
        <x:v>4.406997</x:v>
      </x:c>
      <x:c t="n" s="0">
        <x:v>-30.06697</x:v>
      </x:c>
      <x:c t="n" s="0">
        <x:v>-25.35313</x:v>
      </x:c>
      <x:c t="n" s="0">
        <x:v>-28.18997</x:v>
      </x:c>
      <x:c t="n" s="0">
        <x:v>-17.4409</x:v>
      </x:c>
      <x:c t="n" s="0">
        <x:v>-13.76839</x:v>
      </x:c>
      <x:c t="n" s="0">
        <x:v>-19.47303</x:v>
      </x:c>
      <x:c t="n" s="0">
        <x:v>-6.407</x:v>
      </x:c>
      <x:c t="n" s="0">
        <x:v>-1.721628</x:v>
      </x:c>
      <x:c t="n" s="0">
        <x:v>-5.103335</x:v>
      </x:c>
      <x:c t="n" s="0">
        <x:v>9.346367</x:v>
      </x:c>
      <x:c t="n" s="0">
        <x:v>2.926131</x:v>
      </x:c>
      <x:c t="n" s="0">
        <x:v>10.06345</x:v>
      </x:c>
      <x:c t="n" s="0">
        <x:v>13.13548</x:v>
      </x:c>
      <x:c t="n" s="0">
        <x:v>7.760315</x:v>
      </x:c>
      <x:c t="n" s="0">
        <x:v>2.711174</x:v>
      </x:c>
      <x:c t="n" s="0">
        <x:v>15.99426</x:v>
      </x:c>
      <x:c t="n" s="0">
        <x:v>6.127595</x:v>
      </x:c>
      <x:c t="n" s="0">
        <x:v>14.2053</x:v>
      </x:c>
      <x:c t="n" s="0">
        <x:v>16.28479</x:v>
      </x:c>
      <x:c t="n" s="0">
        <x:v>18.05188</x:v>
      </x:c>
      <x:c t="n" s="0">
        <x:v>13.94813</x:v>
      </x:c>
      <x:c t="n" s="0">
        <x:v>12.60038</x:v>
      </x:c>
      <x:c t="n" s="0">
        <x:v>22.96966</x:v>
      </x:c>
      <x:c t="n" s="0">
        <x:v>36.2422</x:v>
      </x:c>
      <x:c t="n" s="0">
        <x:v>28.41613</x:v>
      </x:c>
      <x:c t="n" s="0">
        <x:v>17.41722</x:v>
      </x:c>
      <x:c t="n" s="0">
        <x:v>23.61984</x:v>
      </x:c>
      <x:c t="n" s="0">
        <x:v>22.69904</x:v>
      </x:c>
      <x:c t="n" s="0">
        <x:v>15.17572</x:v>
      </x:c>
      <x:c t="n" s="0">
        <x:v>14.31592</x:v>
      </x:c>
      <x:c t="n" s="0">
        <x:v>9.92002</x:v>
      </x:c>
      <x:c t="n" s="0">
        <x:v>8.36828</x:v>
      </x:c>
      <x:c t="n" s="0">
        <x:v>6.679652</x:v>
      </x:c>
      <x:c t="n" s="0">
        <x:v>3.658929</x:v>
      </x:c>
      <x:c t="n" s="0">
        <x:v>7.05534</x:v>
      </x:c>
      <x:c t="n" s="0">
        <x:v>3.958605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43944.2791087963</x:v>
      </x:c>
      <x:c t="n" s="7">
        <x:v>43944.2791087963</x:v>
      </x:c>
      <x:c t="n" s="0">
        <x:v>30.10001</x:v>
      </x:c>
      <x:c t="n" s="0">
        <x:v>54.20069</x:v>
      </x:c>
      <x:c t="n" s="0">
        <x:v>65.30002</x:v>
      </x:c>
      <x:c t="n" s="0">
        <x:v>68.99906</x:v>
      </x:c>
      <x:c t="n" s="0">
        <x:v>-30.06697</x:v>
      </x:c>
      <x:c t="n" s="0">
        <x:v>-25.6182</x:v>
      </x:c>
      <x:c t="n" s="0">
        <x:v>-28.18997</x:v>
      </x:c>
      <x:c t="n" s="0">
        <x:v>-21.07471</x:v>
      </x:c>
      <x:c t="n" s="0">
        <x:v>-14.70348</x:v>
      </x:c>
      <x:c t="n" s="0">
        <x:v>-14.80583</x:v>
      </x:c>
      <x:c t="n" s="0">
        <x:v>-4.522682</x:v>
      </x:c>
      <x:c t="n" s="0">
        <x:v>-5.438879</x:v>
      </x:c>
      <x:c t="n" s="0">
        <x:v>-1.016291</x:v>
      </x:c>
      <x:c t="n" s="0">
        <x:v>7.810531</x:v>
      </x:c>
      <x:c t="n" s="0">
        <x:v>7.077804</x:v>
      </x:c>
      <x:c t="n" s="0">
        <x:v>8.875302</x:v>
      </x:c>
      <x:c t="n" s="0">
        <x:v>10.26467</x:v>
      </x:c>
      <x:c t="n" s="0">
        <x:v>10.80314</x:v>
      </x:c>
      <x:c t="n" s="0">
        <x:v>12.27822</x:v>
      </x:c>
      <x:c t="n" s="0">
        <x:v>12.41935</x:v>
      </x:c>
      <x:c t="n" s="0">
        <x:v>11.73495</x:v>
      </x:c>
      <x:c t="n" s="0">
        <x:v>17.14224</x:v>
      </x:c>
      <x:c t="n" s="0">
        <x:v>20.59866</x:v>
      </x:c>
      <x:c t="n" s="0">
        <x:v>16.06455</x:v>
      </x:c>
      <x:c t="n" s="0">
        <x:v>15.3658</x:v>
      </x:c>
      <x:c t="n" s="0">
        <x:v>16.09053</x:v>
      </x:c>
      <x:c t="n" s="0">
        <x:v>25.28402</x:v>
      </x:c>
      <x:c t="n" s="0">
        <x:v>28.08367</x:v>
      </x:c>
      <x:c t="n" s="0">
        <x:v>21.21833</x:v>
      </x:c>
      <x:c t="n" s="0">
        <x:v>14.87339</x:v>
      </x:c>
      <x:c t="n" s="0">
        <x:v>15.7955</x:v>
      </x:c>
      <x:c t="n" s="0">
        <x:v>18.56766</x:v>
      </x:c>
      <x:c t="n" s="0">
        <x:v>25.06948</x:v>
      </x:c>
      <x:c t="n" s="0">
        <x:v>24.12086</x:v>
      </x:c>
      <x:c t="n" s="0">
        <x:v>10.99765</x:v>
      </x:c>
      <x:c t="n" s="0">
        <x:v>8.578719</x:v>
      </x:c>
      <x:c t="n" s="0">
        <x:v>13.30438</x:v>
      </x:c>
      <x:c t="n" s="0">
        <x:v>7.265815</x:v>
      </x:c>
      <x:c t="n" s="0">
        <x:v>9.348514</x:v>
      </x:c>
      <x:c t="n" s="0">
        <x:v>4.300138</x:v>
      </x:c>
      <x:c t="n" s="0">
        <x:v>-30.06697</x:v>
      </x:c>
      <x:c t="n" s="0">
        <x:v>-25.35313</x:v>
      </x:c>
      <x:c t="n" s="0">
        <x:v>-28.18997</x:v>
      </x:c>
      <x:c t="n" s="0">
        <x:v>-17.4409</x:v>
      </x:c>
      <x:c t="n" s="0">
        <x:v>-12.72598</x:v>
      </x:c>
      <x:c t="n" s="0">
        <x:v>-19.47303</x:v>
      </x:c>
      <x:c t="n" s="0">
        <x:v>-6.407</x:v>
      </x:c>
      <x:c t="n" s="0">
        <x:v>-1.721628</x:v>
      </x:c>
      <x:c t="n" s="0">
        <x:v>-7.206844</x:v>
      </x:c>
      <x:c t="n" s="0">
        <x:v>0.864722</x:v>
      </x:c>
      <x:c t="n" s="0">
        <x:v>-0.3554004</x:v>
      </x:c>
      <x:c t="n" s="0">
        <x:v>8.878001</x:v>
      </x:c>
      <x:c t="n" s="0">
        <x:v>13.90587</x:v>
      </x:c>
      <x:c t="n" s="0">
        <x:v>11.54039</x:v>
      </x:c>
      <x:c t="n" s="0">
        <x:v>11.64105</x:v>
      </x:c>
      <x:c t="n" s="0">
        <x:v>10.62393</x:v>
      </x:c>
      <x:c t="n" s="0">
        <x:v>-0.8608028</x:v>
      </x:c>
      <x:c t="n" s="0">
        <x:v>17.47961</x:v>
      </x:c>
      <x:c t="n" s="0">
        <x:v>17.65051</x:v>
      </x:c>
      <x:c t="n" s="0">
        <x:v>14.99725</x:v>
      </x:c>
      <x:c t="n" s="0">
        <x:v>11.08205</x:v>
      </x:c>
      <x:c t="n" s="0">
        <x:v>22.02446</x:v>
      </x:c>
      <x:c t="n" s="0">
        <x:v>32.56779</x:v>
      </x:c>
      <x:c t="n" s="0">
        <x:v>22.38029</x:v>
      </x:c>
      <x:c t="n" s="0">
        <x:v>15.37315</x:v>
      </x:c>
      <x:c t="n" s="0">
        <x:v>16.89367</x:v>
      </x:c>
      <x:c t="n" s="0">
        <x:v>12.65722</x:v>
      </x:c>
      <x:c t="n" s="0">
        <x:v>12.52967</x:v>
      </x:c>
      <x:c t="n" s="0">
        <x:v>13.05818</x:v>
      </x:c>
      <x:c t="n" s="0">
        <x:v>14.75476</x:v>
      </x:c>
      <x:c t="n" s="0">
        <x:v>9.564286</x:v>
      </x:c>
      <x:c t="n" s="0">
        <x:v>7.766175</x:v>
      </x:c>
      <x:c t="n" s="0">
        <x:v>7.303099</x:v>
      </x:c>
      <x:c t="n" s="0">
        <x:v>5.135931</x:v>
      </x:c>
      <x:c t="n" s="0">
        <x:v>4.480401</x:v>
      </x:c>
      <x:c t="n" s="0">
        <x:v>3.631932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43944.2791203704</x:v>
      </x:c>
      <x:c t="n" s="7">
        <x:v>43944.2791203704</x:v>
      </x:c>
      <x:c t="n" s="0">
        <x:v>28.9859</x:v>
      </x:c>
      <x:c t="n" s="0">
        <x:v>54.20069</x:v>
      </x:c>
      <x:c t="n" s="0">
        <x:v>62.99026</x:v>
      </x:c>
      <x:c t="n" s="0">
        <x:v>67.13596</x:v>
      </x:c>
      <x:c t="n" s="0">
        <x:v>-30.06697</x:v>
      </x:c>
      <x:c t="n" s="0">
        <x:v>-25.57916</x:v>
      </x:c>
      <x:c t="n" s="0">
        <x:v>-28.18997</x:v>
      </x:c>
      <x:c t="n" s="0">
        <x:v>-20.31556</x:v>
      </x:c>
      <x:c t="n" s="0">
        <x:v>-14.35248</x:v>
      </x:c>
      <x:c t="n" s="0">
        <x:v>-15.24487</x:v>
      </x:c>
      <x:c t="n" s="0">
        <x:v>-4.751787</x:v>
      </x:c>
      <x:c t="n" s="0">
        <x:v>-4.655814</x:v>
      </x:c>
      <x:c t="n" s="0">
        <x:v>-1.591268</x:v>
      </x:c>
      <x:c t="n" s="0">
        <x:v>7.272673</x:v>
      </x:c>
      <x:c t="n" s="0">
        <x:v>6.52453</x:v>
      </x:c>
      <x:c t="n" s="0">
        <x:v>8.875696</x:v>
      </x:c>
      <x:c t="n" s="0">
        <x:v>11.02606</x:v>
      </x:c>
      <x:c t="n" s="0">
        <x:v>10.91888</x:v>
      </x:c>
      <x:c t="n" s="0">
        <x:v>12.93512</x:v>
      </x:c>
      <x:c t="n" s="0">
        <x:v>13.0178</x:v>
      </x:c>
      <x:c t="n" s="0">
        <x:v>11.99505</x:v>
      </x:c>
      <x:c t="n" s="0">
        <x:v>17.33085</x:v>
      </x:c>
      <x:c t="n" s="0">
        <x:v>20.3902</x:v>
      </x:c>
      <x:c t="n" s="0">
        <x:v>16.45462</x:v>
      </x:c>
      <x:c t="n" s="0">
        <x:v>15.269</x:v>
      </x:c>
      <x:c t="n" s="0">
        <x:v>19.34925</x:v>
      </x:c>
      <x:c t="n" s="0">
        <x:v>24.86961</x:v>
      </x:c>
      <x:c t="n" s="0">
        <x:v>27.47566</x:v>
      </x:c>
      <x:c t="n" s="0">
        <x:v>20.68112</x:v>
      </x:c>
      <x:c t="n" s="0">
        <x:v>15.2008</x:v>
      </x:c>
      <x:c t="n" s="0">
        <x:v>15.41636</x:v>
      </x:c>
      <x:c t="n" s="0">
        <x:v>18.08054</x:v>
      </x:c>
      <x:c t="n" s="0">
        <x:v>24.42036</x:v>
      </x:c>
      <x:c t="n" s="0">
        <x:v>23.49817</x:v>
      </x:c>
      <x:c t="n" s="0">
        <x:v>10.66576</x:v>
      </x:c>
      <x:c t="n" s="0">
        <x:v>8.443863</x:v>
      </x:c>
      <x:c t="n" s="0">
        <x:v>12.78064</x:v>
      </x:c>
      <x:c t="n" s="0">
        <x:v>7.00661</x:v>
      </x:c>
      <x:c t="n" s="0">
        <x:v>8.933426</x:v>
      </x:c>
      <x:c t="n" s="0">
        <x:v>4.231935</x:v>
      </x:c>
      <x:c t="n" s="0">
        <x:v>-30.06697</x:v>
      </x:c>
      <x:c t="n" s="0">
        <x:v>-25.35313</x:v>
      </x:c>
      <x:c t="n" s="0">
        <x:v>-28.18997</x:v>
      </x:c>
      <x:c t="n" s="0">
        <x:v>-17.4409</x:v>
      </x:c>
      <x:c t="n" s="0">
        <x:v>-12.72598</x:v>
      </x:c>
      <x:c t="n" s="0">
        <x:v>-19.47303</x:v>
      </x:c>
      <x:c t="n" s="0">
        <x:v>-6.407</x:v>
      </x:c>
      <x:c t="n" s="0">
        <x:v>-1.721628</x:v>
      </x:c>
      <x:c t="n" s="0">
        <x:v>-9.240217</x:v>
      </x:c>
      <x:c t="n" s="0">
        <x:v>0.864722</x:v>
      </x:c>
      <x:c t="n" s="0">
        <x:v>-0.3554004</x:v>
      </x:c>
      <x:c t="n" s="0">
        <x:v>8.878001</x:v>
      </x:c>
      <x:c t="n" s="0">
        <x:v>12.37567</x:v>
      </x:c>
      <x:c t="n" s="0">
        <x:v>10.13891</x:v>
      </x:c>
      <x:c t="n" s="0">
        <x:v>15.53879</x:v>
      </x:c>
      <x:c t="n" s="0">
        <x:v>17.09614</x:v>
      </x:c>
      <x:c t="n" s="0">
        <x:v>16.96301</x:v>
      </x:c>
      <x:c t="n" s="0">
        <x:v>17.50414</x:v>
      </x:c>
      <x:c t="n" s="0">
        <x:v>18.95683</x:v>
      </x:c>
      <x:c t="n" s="0">
        <x:v>19.35734</x:v>
      </x:c>
      <x:c t="n" s="0">
        <x:v>17.19586</x:v>
      </x:c>
      <x:c t="n" s="0">
        <x:v>24.10842</x:v>
      </x:c>
      <x:c t="n" s="0">
        <x:v>19.77507</x:v>
      </x:c>
      <x:c t="n" s="0">
        <x:v>15.29382</x:v>
      </x:c>
      <x:c t="n" s="0">
        <x:v>14.24805</x:v>
      </x:c>
      <x:c t="n" s="0">
        <x:v>15.13153</x:v>
      </x:c>
      <x:c t="n" s="0">
        <x:v>11.25099</x:v>
      </x:c>
      <x:c t="n" s="0">
        <x:v>12.81547</x:v>
      </x:c>
      <x:c t="n" s="0">
        <x:v>10.92318</x:v>
      </x:c>
      <x:c t="n" s="0">
        <x:v>13.42362</x:v>
      </x:c>
      <x:c t="n" s="0">
        <x:v>8.744714</x:v>
      </x:c>
      <x:c t="n" s="0">
        <x:v>6.920961</x:v>
      </x:c>
      <x:c t="n" s="0">
        <x:v>7.776981</x:v>
      </x:c>
      <x:c t="n" s="0">
        <x:v>4.537489</x:v>
      </x:c>
      <x:c t="n" s="0">
        <x:v>4.171313</x:v>
      </x:c>
      <x:c t="n" s="0">
        <x:v>3.493418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43944.2791203704</x:v>
      </x:c>
      <x:c t="n" s="7">
        <x:v>43944.2791203704</x:v>
      </x:c>
      <x:c t="n" s="0">
        <x:v>27.92173</x:v>
      </x:c>
      <x:c t="n" s="0">
        <x:v>54.20069</x:v>
      </x:c>
      <x:c t="n" s="0">
        <x:v>52.13488</x:v>
      </x:c>
      <x:c t="n" s="0">
        <x:v>61.11536</x:v>
      </x:c>
      <x:c t="n" s="0">
        <x:v>-30.06697</x:v>
      </x:c>
      <x:c t="n" s="0">
        <x:v>-25.54612</x:v>
      </x:c>
      <x:c t="n" s="0">
        <x:v>-28.18997</x:v>
      </x:c>
      <x:c t="n" s="0">
        <x:v>-19.75813</x:v>
      </x:c>
      <x:c t="n" s="0">
        <x:v>-14.07367</x:v>
      </x:c>
      <x:c t="n" s="0">
        <x:v>-13.55179</x:v>
      </x:c>
      <x:c t="n" s="0">
        <x:v>-4.957498</x:v>
      </x:c>
      <x:c t="n" s="0">
        <x:v>-3.054566</x:v>
      </x:c>
      <x:c t="n" s="0">
        <x:v>-2.150852</x:v>
      </x:c>
      <x:c t="n" s="0">
        <x:v>6.753886</x:v>
      </x:c>
      <x:c t="n" s="0">
        <x:v>5.988888</x:v>
      </x:c>
      <x:c t="n" s="0">
        <x:v>8.876033</x:v>
      </x:c>
      <x:c t="n" s="0">
        <x:v>10.63068</x:v>
      </x:c>
      <x:c t="n" s="0">
        <x:v>10.45442</x:v>
      </x:c>
      <x:c t="n" s="0">
        <x:v>13.34616</x:v>
      </x:c>
      <x:c t="n" s="0">
        <x:v>13.62869</x:v>
      </x:c>
      <x:c t="n" s="0">
        <x:v>13.75147</x:v>
      </x:c>
      <x:c t="n" s="0">
        <x:v>17.19785</x:v>
      </x:c>
      <x:c t="n" s="0">
        <x:v>20.18554</x:v>
      </x:c>
      <x:c t="n" s="0">
        <x:v>17.4856</x:v>
      </x:c>
      <x:c t="n" s="0">
        <x:v>15.39549</x:v>
      </x:c>
      <x:c t="n" s="0">
        <x:v>19.65092</x:v>
      </x:c>
      <x:c t="n" s="0">
        <x:v>24.30117</x:v>
      </x:c>
      <x:c t="n" s="0">
        <x:v>26.86263</x:v>
      </x:c>
      <x:c t="n" s="0">
        <x:v>20.28492</x:v>
      </x:c>
      <x:c t="n" s="0">
        <x:v>14.87785</x:v>
      </x:c>
      <x:c t="n" s="0">
        <x:v>15.12902</x:v>
      </x:c>
      <x:c t="n" s="0">
        <x:v>17.55885</x:v>
      </x:c>
      <x:c t="n" s="0">
        <x:v>23.76657</x:v>
      </x:c>
      <x:c t="n" s="0">
        <x:v>22.91979</x:v>
      </x:c>
      <x:c t="n" s="0">
        <x:v>10.54442</x:v>
      </x:c>
      <x:c t="n" s="0">
        <x:v>8.084052</x:v>
      </x:c>
      <x:c t="n" s="0">
        <x:v>12.34644</x:v>
      </x:c>
      <x:c t="n" s="0">
        <x:v>6.643897</x:v>
      </x:c>
      <x:c t="n" s="0">
        <x:v>8.499142</x:v>
      </x:c>
      <x:c t="n" s="0">
        <x:v>4.190933</x:v>
      </x:c>
      <x:c t="n" s="0">
        <x:v>-30.06697</x:v>
      </x:c>
      <x:c t="n" s="0">
        <x:v>-25.35313</x:v>
      </x:c>
      <x:c t="n" s="0">
        <x:v>-28.18997</x:v>
      </x:c>
      <x:c t="n" s="0">
        <x:v>-17.4409</x:v>
      </x:c>
      <x:c t="n" s="0">
        <x:v>-12.72598</x:v>
      </x:c>
      <x:c t="n" s="0">
        <x:v>-7.168505</x:v>
      </x:c>
      <x:c t="n" s="0">
        <x:v>-6.407</x:v>
      </x:c>
      <x:c t="n" s="0">
        <x:v>2.514523</x:v>
      </x:c>
      <x:c t="n" s="0">
        <x:v>-9.131717</x:v>
      </x:c>
      <x:c t="n" s="0">
        <x:v>0.864722</x:v>
      </x:c>
      <x:c t="n" s="0">
        <x:v>-0.3554004</x:v>
      </x:c>
      <x:c t="n" s="0">
        <x:v>8.523022</x:v>
      </x:c>
      <x:c t="n" s="0">
        <x:v>7.088683</x:v>
      </x:c>
      <x:c t="n" s="0">
        <x:v>5.764697</x:v>
      </x:c>
      <x:c t="n" s="0">
        <x:v>14.98108</x:v>
      </x:c>
      <x:c t="n" s="0">
        <x:v>14.17345</x:v>
      </x:c>
      <x:c t="n" s="0">
        <x:v>17.8754</x:v>
      </x:c>
      <x:c t="n" s="0">
        <x:v>16.14669</x:v>
      </x:c>
      <x:c t="n" s="0">
        <x:v>18.09757</x:v>
      </x:c>
      <x:c t="n" s="0">
        <x:v>21.46851</x:v>
      </x:c>
      <x:c t="n" s="0">
        <x:v>12.9474</x:v>
      </x:c>
      <x:c t="n" s="0">
        <x:v>22.04521</x:v>
      </x:c>
      <x:c t="n" s="0">
        <x:v>19.51416</x:v>
      </x:c>
      <x:c t="n" s="0">
        <x:v>18.51358</x:v>
      </x:c>
      <x:c t="n" s="0">
        <x:v>18.48217</x:v>
      </x:c>
      <x:c t="n" s="0">
        <x:v>14.11703</x:v>
      </x:c>
      <x:c t="n" s="0">
        <x:v>11.93258</x:v>
      </x:c>
      <x:c t="n" s="0">
        <x:v>10.55483</x:v>
      </x:c>
      <x:c t="n" s="0">
        <x:v>10.49603</x:v>
      </x:c>
      <x:c t="n" s="0">
        <x:v>15.71485</x:v>
      </x:c>
      <x:c t="n" s="0">
        <x:v>9.802982</x:v>
      </x:c>
      <x:c t="n" s="0">
        <x:v>4.893278</x:v>
      </x:c>
      <x:c t="n" s="0">
        <x:v>7.510944</x:v>
      </x:c>
      <x:c t="n" s="0">
        <x:v>4.528739</x:v>
      </x:c>
      <x:c t="n" s="0">
        <x:v>5.658135</x:v>
      </x:c>
      <x:c t="n" s="0">
        <x:v>3.705969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43944.2791203704</x:v>
      </x:c>
      <x:c t="n" s="7">
        <x:v>43944.2791203704</x:v>
      </x:c>
      <x:c t="n" s="0">
        <x:v>27.22152</x:v>
      </x:c>
      <x:c t="n" s="0">
        <x:v>54.20069</x:v>
      </x:c>
      <x:c t="n" s="0">
        <x:v>53.2545</x:v>
      </x:c>
      <x:c t="n" s="0">
        <x:v>60.44589</x:v>
      </x:c>
      <x:c t="n" s="0">
        <x:v>-30.06697</x:v>
      </x:c>
      <x:c t="n" s="0">
        <x:v>-25.51815</x:v>
      </x:c>
      <x:c t="n" s="0">
        <x:v>-28.18997</x:v>
      </x:c>
      <x:c t="n" s="0">
        <x:v>-19.27206</x:v>
      </x:c>
      <x:c t="n" s="0">
        <x:v>-13.84895</x:v>
      </x:c>
      <x:c t="n" s="0">
        <x:v>-11.82349</x:v>
      </x:c>
      <x:c t="n" s="0">
        <x:v>-5.145509</x:v>
      </x:c>
      <x:c t="n" s="0">
        <x:v>-1.654921</x:v>
      </x:c>
      <x:c t="n" s="0">
        <x:v>-2.680895</x:v>
      </x:c>
      <x:c t="n" s="0">
        <x:v>6.642384</x:v>
      </x:c>
      <x:c t="n" s="0">
        <x:v>6.492695</x:v>
      </x:c>
      <x:c t="n" s="0">
        <x:v>8.696756</x:v>
      </x:c>
      <x:c t="n" s="0">
        <x:v>10.26196</x:v>
      </x:c>
      <x:c t="n" s="0">
        <x:v>10.02037</x:v>
      </x:c>
      <x:c t="n" s="0">
        <x:v>13.5886</x:v>
      </x:c>
      <x:c t="n" s="0">
        <x:v>13.34047</x:v>
      </x:c>
      <x:c t="n" s="0">
        <x:v>14.0657</x:v>
      </x:c>
      <x:c t="n" s="0">
        <x:v>16.96331</x:v>
      </x:c>
      <x:c t="n" s="0">
        <x:v>20.1322</x:v>
      </x:c>
      <x:c t="n" s="0">
        <x:v>17.70425</x:v>
      </x:c>
      <x:c t="n" s="0">
        <x:v>15.14309</x:v>
      </x:c>
      <x:c t="n" s="0">
        <x:v>19.84853</x:v>
      </x:c>
      <x:c t="n" s="0">
        <x:v>23.8268</x:v>
      </x:c>
      <x:c t="n" s="0">
        <x:v>26.2568</x:v>
      </x:c>
      <x:c t="n" s="0">
        <x:v>19.84703</x:v>
      </x:c>
      <x:c t="n" s="0">
        <x:v>15.20285</x:v>
      </x:c>
      <x:c t="n" s="0">
        <x:v>14.65583</x:v>
      </x:c>
      <x:c t="n" s="0">
        <x:v>17.00521</x:v>
      </x:c>
      <x:c t="n" s="0">
        <x:v>23.12409</x:v>
      </x:c>
      <x:c t="n" s="0">
        <x:v>22.3636</x:v>
      </x:c>
      <x:c t="n" s="0">
        <x:v>10.32563</x:v>
      </x:c>
      <x:c t="n" s="0">
        <x:v>7.833481</x:v>
      </x:c>
      <x:c t="n" s="0">
        <x:v>11.84838</x:v>
      </x:c>
      <x:c t="n" s="0">
        <x:v>6.411481</x:v>
      </x:c>
      <x:c t="n" s="0">
        <x:v>8.235279</x:v>
      </x:c>
      <x:c t="n" s="0">
        <x:v>4.033021</x:v>
      </x:c>
      <x:c t="n" s="0">
        <x:v>-30.06697</x:v>
      </x:c>
      <x:c t="n" s="0">
        <x:v>-25.35313</x:v>
      </x:c>
      <x:c t="n" s="0">
        <x:v>-27.45377</x:v>
      </x:c>
      <x:c t="n" s="0">
        <x:v>-16.5299</x:v>
      </x:c>
      <x:c t="n" s="0">
        <x:v>-12.72598</x:v>
      </x:c>
      <x:c t="n" s="0">
        <x:v>-7.168505</x:v>
      </x:c>
      <x:c t="n" s="0">
        <x:v>-6.555769</x:v>
      </x:c>
      <x:c t="n" s="0">
        <x:v>2.514523</x:v>
      </x:c>
      <x:c t="n" s="0">
        <x:v>-8.821589</x:v>
      </x:c>
      <x:c t="n" s="0">
        <x:v>7.600055</x:v>
      </x:c>
      <x:c t="n" s="0">
        <x:v>10.67774</x:v>
      </x:c>
      <x:c t="n" s="0">
        <x:v>7.241604</x:v>
      </x:c>
      <x:c t="n" s="0">
        <x:v>6.544707</x:v>
      </x:c>
      <x:c t="n" s="0">
        <x:v>6.022133</x:v>
      </x:c>
      <x:c t="n" s="0">
        <x:v>14.20501</x:v>
      </x:c>
      <x:c t="n" s="0">
        <x:v>9.48549</x:v>
      </x:c>
      <x:c t="n" s="0">
        <x:v>12.64037</x:v>
      </x:c>
      <x:c t="n" s="0">
        <x:v>15.84941</x:v>
      </x:c>
      <x:c t="n" s="0">
        <x:v>20.57042</x:v>
      </x:c>
      <x:c t="n" s="0">
        <x:v>15.0042</x:v>
      </x:c>
      <x:c t="n" s="0">
        <x:v>13.35551</x:v>
      </x:c>
      <x:c t="n" s="0">
        <x:v>19.0749</x:v>
      </x:c>
      <x:c t="n" s="0">
        <x:v>14.7708</x:v>
      </x:c>
      <x:c t="n" s="0">
        <x:v>16.37517</x:v>
      </x:c>
      <x:c t="n" s="0">
        <x:v>14.7115</x:v>
      </x:c>
      <x:c t="n" s="0">
        <x:v>16.91978</x:v>
      </x:c>
      <x:c t="n" s="0">
        <x:v>9.354933</x:v>
      </x:c>
      <x:c t="n" s="0">
        <x:v>9.5598</x:v>
      </x:c>
      <x:c t="n" s="0">
        <x:v>11.61413</x:v>
      </x:c>
      <x:c t="n" s="0">
        <x:v>14.02657</x:v>
      </x:c>
      <x:c t="n" s="0">
        <x:v>8.716797</x:v>
      </x:c>
      <x:c t="n" s="0">
        <x:v>6.442335</x:v>
      </x:c>
      <x:c t="n" s="0">
        <x:v>6.625428</x:v>
      </x:c>
      <x:c t="n" s="0">
        <x:v>4.158475</x:v>
      </x:c>
      <x:c t="n" s="0">
        <x:v>5.649311</x:v>
      </x:c>
      <x:c t="n" s="0">
        <x:v>3.420818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43944.2791203704</x:v>
      </x:c>
      <x:c t="n" s="7">
        <x:v>43944.2791203704</x:v>
      </x:c>
      <x:c t="n" s="0">
        <x:v>29.17162</x:v>
      </x:c>
      <x:c t="n" s="0">
        <x:v>54.20069</x:v>
      </x:c>
      <x:c t="n" s="0">
        <x:v>56.37119</x:v>
      </x:c>
      <x:c t="n" s="0">
        <x:v>59.65408</x:v>
      </x:c>
      <x:c t="n" s="0">
        <x:v>-30.06697</x:v>
      </x:c>
      <x:c t="n" s="0">
        <x:v>-25.49436</x:v>
      </x:c>
      <x:c t="n" s="0">
        <x:v>-28.18997</x:v>
      </x:c>
      <x:c t="n" s="0">
        <x:v>-18.55179</x:v>
      </x:c>
      <x:c t="n" s="0">
        <x:v>-13.66584</x:v>
      </x:c>
      <x:c t="n" s="0">
        <x:v>-10.7501</x:v>
      </x:c>
      <x:c t="n" s="0">
        <x:v>-5.341626</x:v>
      </x:c>
      <x:c t="n" s="0">
        <x:v>-0.8517194</x:v>
      </x:c>
      <x:c t="n" s="0">
        <x:v>-3.189329</x:v>
      </x:c>
      <x:c t="n" s="0">
        <x:v>6.881077</x:v>
      </x:c>
      <x:c t="n" s="0">
        <x:v>7.588525</x:v>
      </x:c>
      <x:c t="n" s="0">
        <x:v>8.512404</x:v>
      </x:c>
      <x:c t="n" s="0">
        <x:v>9.780559</x:v>
      </x:c>
      <x:c t="n" s="0">
        <x:v>9.630636</x:v>
      </x:c>
      <x:c t="n" s="0">
        <x:v>13.54208</x:v>
      </x:c>
      <x:c t="n" s="0">
        <x:v>12.86121</x:v>
      </x:c>
      <x:c t="n" s="0">
        <x:v>13.59074</x:v>
      </x:c>
      <x:c t="n" s="0">
        <x:v>18.0322</x:v>
      </x:c>
      <x:c t="n" s="0">
        <x:v>21.28631</x:v>
      </x:c>
      <x:c t="n" s="0">
        <x:v>17.4929</x:v>
      </x:c>
      <x:c t="n" s="0">
        <x:v>14.95518</x:v>
      </x:c>
      <x:c t="n" s="0">
        <x:v>19.45807</x:v>
      </x:c>
      <x:c t="n" s="0">
        <x:v>23.19619</x:v>
      </x:c>
      <x:c t="n" s="0">
        <x:v>25.62732</x:v>
      </x:c>
      <x:c t="n" s="0">
        <x:v>19.63247</x:v>
      </x:c>
      <x:c t="n" s="0">
        <x:v>15.32989</x:v>
      </x:c>
      <x:c t="n" s="0">
        <x:v>14.42723</x:v>
      </x:c>
      <x:c t="n" s="0">
        <x:v>16.49105</x:v>
      </x:c>
      <x:c t="n" s="0">
        <x:v>22.5067</x:v>
      </x:c>
      <x:c t="n" s="0">
        <x:v>21.78766</x:v>
      </x:c>
      <x:c t="n" s="0">
        <x:v>10.25033</x:v>
      </x:c>
      <x:c t="n" s="0">
        <x:v>7.544826</x:v>
      </x:c>
      <x:c t="n" s="0">
        <x:v>11.37416</x:v>
      </x:c>
      <x:c t="n" s="0">
        <x:v>6.1089</x:v>
      </x:c>
      <x:c t="n" s="0">
        <x:v>7.930239</x:v>
      </x:c>
      <x:c t="n" s="0">
        <x:v>4.020896</x:v>
      </x:c>
      <x:c t="n" s="0">
        <x:v>-30.06697</x:v>
      </x:c>
      <x:c t="n" s="0">
        <x:v>-25.35313</x:v>
      </x:c>
      <x:c t="n" s="0">
        <x:v>-26.82446</x:v>
      </x:c>
      <x:c t="n" s="0">
        <x:v>-15.77725</x:v>
      </x:c>
      <x:c t="n" s="0">
        <x:v>-12.72598</x:v>
      </x:c>
      <x:c t="n" s="0">
        <x:v>-7.168505</x:v>
      </x:c>
      <x:c t="n" s="0">
        <x:v>-6.709816</x:v>
      </x:c>
      <x:c t="n" s="0">
        <x:v>1.551881</x:v>
      </x:c>
      <x:c t="n" s="0">
        <x:v>-8.821589</x:v>
      </x:c>
      <x:c t="n" s="0">
        <x:v>8.063298</x:v>
      </x:c>
      <x:c t="n" s="0">
        <x:v>11.21465</x:v>
      </x:c>
      <x:c t="n" s="0">
        <x:v>7.241604</x:v>
      </x:c>
      <x:c t="n" s="0">
        <x:v>4.323956</x:v>
      </x:c>
      <x:c t="n" s="0">
        <x:v>6.169575</x:v>
      </x:c>
      <x:c t="n" s="0">
        <x:v>13.05791</x:v>
      </x:c>
      <x:c t="n" s="0">
        <x:v>10.04842</x:v>
      </x:c>
      <x:c t="n" s="0">
        <x:v>9.203455</x:v>
      </x:c>
      <x:c t="n" s="0">
        <x:v>24.91364</x:v>
      </x:c>
      <x:c t="n" s="0">
        <x:v>24.38334</x:v>
      </x:c>
      <x:c t="n" s="0">
        <x:v>15.76609</x:v>
      </x:c>
      <x:c t="n" s="0">
        <x:v>14.33259</x:v>
      </x:c>
      <x:c t="n" s="0">
        <x:v>14.64384</x:v>
      </x:c>
      <x:c t="n" s="0">
        <x:v>14.92636</x:v>
      </x:c>
      <x:c t="n" s="0">
        <x:v>14.21862</x:v>
      </x:c>
      <x:c t="n" s="0">
        <x:v>16.73812</x:v>
      </x:c>
      <x:c t="n" s="0">
        <x:v>15.25743</x:v>
      </x:c>
      <x:c t="n" s="0">
        <x:v>14.28195</x:v>
      </x:c>
      <x:c t="n" s="0">
        <x:v>12.26813</x:v>
      </x:c>
      <x:c t="n" s="0">
        <x:v>12.70533</x:v>
      </x:c>
      <x:c t="n" s="0">
        <x:v>14.34147</x:v>
      </x:c>
      <x:c t="n" s="0">
        <x:v>9.458167</x:v>
      </x:c>
      <x:c t="n" s="0">
        <x:v>5.637193</x:v>
      </x:c>
      <x:c t="n" s="0">
        <x:v>6.432454</x:v>
      </x:c>
      <x:c t="n" s="0">
        <x:v>4.130098</x:v>
      </x:c>
      <x:c t="n" s="0">
        <x:v>5.403268</x:v>
      </x:c>
      <x:c t="n" s="0">
        <x:v>3.751943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43944.2791203704</x:v>
      </x:c>
      <x:c t="n" s="7">
        <x:v>43944.2791203704</x:v>
      </x:c>
      <x:c t="n" s="0">
        <x:v>28.76199</x:v>
      </x:c>
      <x:c t="n" s="0">
        <x:v>54.20069</x:v>
      </x:c>
      <x:c t="n" s="0">
        <x:v>52.49101</x:v>
      </x:c>
      <x:c t="n" s="0">
        <x:v>58.68498</x:v>
      </x:c>
      <x:c t="n" s="0">
        <x:v>-30.06697</x:v>
      </x:c>
      <x:c t="n" s="0">
        <x:v>-25.47417</x:v>
      </x:c>
      <x:c t="n" s="0">
        <x:v>-28.18997</x:v>
      </x:c>
      <x:c t="n" s="0">
        <x:v>-18.01901</x:v>
      </x:c>
      <x:c t="n" s="0">
        <x:v>-13.51534</x:v>
      </x:c>
      <x:c t="n" s="0">
        <x:v>-10.00553</x:v>
      </x:c>
      <x:c t="n" s="0">
        <x:v>-5.516424</x:v>
      </x:c>
      <x:c t="n" s="0">
        <x:v>-0.5574315</x:v>
      </x:c>
      <x:c t="n" s="0">
        <x:v>-3.676291</x:v>
      </x:c>
      <x:c t="n" s="0">
        <x:v>7.07503</x:v>
      </x:c>
      <x:c t="n" s="0">
        <x:v>8.34565</x:v>
      </x:c>
      <x:c t="n" s="0">
        <x:v>8.348521</x:v>
      </x:c>
      <x:c t="n" s="0">
        <x:v>9.301597</x:v>
      </x:c>
      <x:c t="n" s="0">
        <x:v>9.335767</x:v>
      </x:c>
      <x:c t="n" s="0">
        <x:v>13.33241</x:v>
      </x:c>
      <x:c t="n" s="0">
        <x:v>12.73535</x:v>
      </x:c>
      <x:c t="n" s="0">
        <x:v>14.35572</x:v>
      </x:c>
      <x:c t="n" s="0">
        <x:v>20.05558</x:v>
      </x:c>
      <x:c t="n" s="0">
        <x:v>20.99293</x:v>
      </x:c>
      <x:c t="n" s="0">
        <x:v>17.03313</x:v>
      </x:c>
      <x:c t="n" s="0">
        <x:v>14.75857</x:v>
      </x:c>
      <x:c t="n" s="0">
        <x:v>19.03263</x:v>
      </x:c>
      <x:c t="n" s="0">
        <x:v>22.64927</x:v>
      </x:c>
      <x:c t="n" s="0">
        <x:v>24.99752</x:v>
      </x:c>
      <x:c t="n" s="0">
        <x:v>19.08205</x:v>
      </x:c>
      <x:c t="n" s="0">
        <x:v>15.24987</x:v>
      </x:c>
      <x:c t="n" s="0">
        <x:v>14.25517</x:v>
      </x:c>
      <x:c t="n" s="0">
        <x:v>16.22151</x:v>
      </x:c>
      <x:c t="n" s="0">
        <x:v>21.8919</x:v>
      </x:c>
      <x:c t="n" s="0">
        <x:v>21.21351</x:v>
      </x:c>
      <x:c t="n" s="0">
        <x:v>10.20771</x:v>
      </x:c>
      <x:c t="n" s="0">
        <x:v>7.497864</x:v>
      </x:c>
      <x:c t="n" s="0">
        <x:v>10.90446</x:v>
      </x:c>
      <x:c t="n" s="0">
        <x:v>5.824779</x:v>
      </x:c>
      <x:c t="n" s="0">
        <x:v>7.647258</x:v>
      </x:c>
      <x:c t="n" s="0">
        <x:v>3.971714</x:v>
      </x:c>
      <x:c t="n" s="0">
        <x:v>-30.06697</x:v>
      </x:c>
      <x:c t="n" s="0">
        <x:v>-25.57574</x:v>
      </x:c>
      <x:c t="n" s="0">
        <x:v>-26.82446</x:v>
      </x:c>
      <x:c t="n" s="0">
        <x:v>-15.77725</x:v>
      </x:c>
      <x:c t="n" s="0">
        <x:v>-12.97685</x:v>
      </x:c>
      <x:c t="n" s="0">
        <x:v>-7.168505</x:v>
      </x:c>
      <x:c t="n" s="0">
        <x:v>-6.709816</x:v>
      </x:c>
      <x:c t="n" s="0">
        <x:v>0.85176</x:v>
      </x:c>
      <x:c t="n" s="0">
        <x:v>-8.813763</x:v>
      </x:c>
      <x:c t="n" s="0">
        <x:v>8.441983</x:v>
      </x:c>
      <x:c t="n" s="0">
        <x:v>11.21465</x:v>
      </x:c>
      <x:c t="n" s="0">
        <x:v>7.446309</x:v>
      </x:c>
      <x:c t="n" s="0">
        <x:v>4.323956</x:v>
      </x:c>
      <x:c t="n" s="0">
        <x:v>7.543447</x:v>
      </x:c>
      <x:c t="n" s="0">
        <x:v>11.30281</x:v>
      </x:c>
      <x:c t="n" s="0">
        <x:v>13.97804</x:v>
      </x:c>
      <x:c t="n" s="0">
        <x:v>19.82344</x:v>
      </x:c>
      <x:c t="n" s="0">
        <x:v>21.86593</x:v>
      </x:c>
      <x:c t="n" s="0">
        <x:v>19.70237</x:v>
      </x:c>
      <x:c t="n" s="0">
        <x:v>16.69806</x:v>
      </x:c>
      <x:c t="n" s="0">
        <x:v>11.10158</x:v>
      </x:c>
      <x:c t="n" s="0">
        <x:v>18.14197</x:v>
      </x:c>
      <x:c t="n" s="0">
        <x:v>15.78179</x:v>
      </x:c>
      <x:c t="n" s="0">
        <x:v>16.03203</x:v>
      </x:c>
      <x:c t="n" s="0">
        <x:v>14.08009</x:v>
      </x:c>
      <x:c t="n" s="0">
        <x:v>16.75724</x:v>
      </x:c>
      <x:c t="n" s="0">
        <x:v>11.69169</x:v>
      </x:c>
      <x:c t="n" s="0">
        <x:v>14.67039</x:v>
      </x:c>
      <x:c t="n" s="0">
        <x:v>12.80637</x:v>
      </x:c>
      <x:c t="n" s="0">
        <x:v>14.07755</x:v>
      </x:c>
      <x:c t="n" s="0">
        <x:v>9.715522</x:v>
      </x:c>
      <x:c t="n" s="0">
        <x:v>6.834492</x:v>
      </x:c>
      <x:c t="n" s="0">
        <x:v>5.95893</x:v>
      </x:c>
      <x:c t="n" s="0">
        <x:v>2.341634</x:v>
      </x:c>
      <x:c t="n" s="0">
        <x:v>6.457593</x:v>
      </x:c>
      <x:c t="n" s="0">
        <x:v>4.448943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43944.2791203704</x:v>
      </x:c>
      <x:c t="n" s="7">
        <x:v>43944.2791203704</x:v>
      </x:c>
      <x:c t="n" s="0">
        <x:v>27.50375</x:v>
      </x:c>
      <x:c t="n" s="0">
        <x:v>54.20069</x:v>
      </x:c>
      <x:c t="n" s="0">
        <x:v>57.16611</x:v>
      </x:c>
      <x:c t="n" s="0">
        <x:v>61.69528</x:v>
      </x:c>
      <x:c t="n" s="0">
        <x:v>-30.06697</x:v>
      </x:c>
      <x:c t="n" s="0">
        <x:v>-25.66013</x:v>
      </x:c>
      <x:c t="n" s="0">
        <x:v>-28.18997</x:v>
      </x:c>
      <x:c t="n" s="0">
        <x:v>-17.6106</x:v>
      </x:c>
      <x:c t="n" s="0">
        <x:v>-13.65217</x:v>
      </x:c>
      <x:c t="n" s="0">
        <x:v>-9.457277</x:v>
      </x:c>
      <x:c t="n" s="0">
        <x:v>-5.671486</x:v>
      </x:c>
      <x:c t="n" s="0">
        <x:v>-0.3209831</x:v>
      </x:c>
      <x:c t="n" s="0">
        <x:v>-4.137929</x:v>
      </x:c>
      <x:c t="n" s="0">
        <x:v>7.641947</x:v>
      </x:c>
      <x:c t="n" s="0">
        <x:v>8.901842</x:v>
      </x:c>
      <x:c t="n" s="0">
        <x:v>8.350933</x:v>
      </x:c>
      <x:c t="n" s="0">
        <x:v>8.931564</x:v>
      </x:c>
      <x:c t="n" s="0">
        <x:v>9.132994</x:v>
      </x:c>
      <x:c t="n" s="0">
        <x:v>13.10495</x:v>
      </x:c>
      <x:c t="n" s="0">
        <x:v>13.42022</x:v>
      </x:c>
      <x:c t="n" s="0">
        <x:v>17.079</x:v>
      </x:c>
      <x:c t="n" s="0">
        <x:v>20.43486</x:v>
      </x:c>
      <x:c t="n" s="0">
        <x:v>20.86366</x:v>
      </x:c>
      <x:c t="n" s="0">
        <x:v>17.34952</x:v>
      </x:c>
      <x:c t="n" s="0">
        <x:v>14.32501</x:v>
      </x:c>
      <x:c t="n" s="0">
        <x:v>18.81354</x:v>
      </x:c>
      <x:c t="n" s="0">
        <x:v>22.16132</x:v>
      </x:c>
      <x:c t="n" s="0">
        <x:v>24.40764</x:v>
      </x:c>
      <x:c t="n" s="0">
        <x:v>19.13211</x:v>
      </x:c>
      <x:c t="n" s="0">
        <x:v>15.66916</x:v>
      </x:c>
      <x:c t="n" s="0">
        <x:v>13.90603</x:v>
      </x:c>
      <x:c t="n" s="0">
        <x:v>15.83742</x:v>
      </x:c>
      <x:c t="n" s="0">
        <x:v>21.29996</x:v>
      </x:c>
      <x:c t="n" s="0">
        <x:v>20.67228</x:v>
      </x:c>
      <x:c t="n" s="0">
        <x:v>9.966301</x:v>
      </x:c>
      <x:c t="n" s="0">
        <x:v>7.197057</x:v>
      </x:c>
      <x:c t="n" s="0">
        <x:v>10.46502</x:v>
      </x:c>
      <x:c t="n" s="0">
        <x:v>5.563598</x:v>
      </x:c>
      <x:c t="n" s="0">
        <x:v>7.459787</x:v>
      </x:c>
      <x:c t="n" s="0">
        <x:v>4.085317</x:v>
      </x:c>
      <x:c t="n" s="0">
        <x:v>-30.06697</x:v>
      </x:c>
      <x:c t="n" s="0">
        <x:v>-27.5697</x:v>
      </x:c>
      <x:c t="n" s="0">
        <x:v>-26.82446</x:v>
      </x:c>
      <x:c t="n" s="0">
        <x:v>-15.77725</x:v>
      </x:c>
      <x:c t="n" s="0">
        <x:v>-15.31463</x:v>
      </x:c>
      <x:c t="n" s="0">
        <x:v>-7.168505</x:v>
      </x:c>
      <x:c t="n" s="0">
        <x:v>-6.709816</x:v>
      </x:c>
      <x:c t="n" s="0">
        <x:v>0.85176</x:v>
      </x:c>
      <x:c t="n" s="0">
        <x:v>-8.759366</x:v>
      </x:c>
      <x:c t="n" s="0">
        <x:v>10.44094</x:v>
      </x:c>
      <x:c t="n" s="0">
        <x:v>10.03539</x:v>
      </x:c>
      <x:c t="n" s="0">
        <x:v>8.659571</x:v>
      </x:c>
      <x:c t="n" s="0">
        <x:v>6.497677</x:v>
      </x:c>
      <x:c t="n" s="0">
        <x:v>7.632369</x:v>
      </x:c>
      <x:c t="n" s="0">
        <x:v>11.8784</x:v>
      </x:c>
      <x:c t="n" s="0">
        <x:v>19.05539</x:v>
      </x:c>
      <x:c t="n" s="0">
        <x:v>22.29082</x:v>
      </x:c>
      <x:c t="n" s="0">
        <x:v>21.69846</x:v>
      </x:c>
      <x:c t="n" s="0">
        <x:v>21.84714</x:v>
      </x:c>
      <x:c t="n" s="0">
        <x:v>17.1859</x:v>
      </x:c>
      <x:c t="n" s="0">
        <x:v>10.46218</x:v>
      </x:c>
      <x:c t="n" s="0">
        <x:v>16.16529</x:v>
      </x:c>
      <x:c t="n" s="0">
        <x:v>17.54903</x:v>
      </x:c>
      <x:c t="n" s="0">
        <x:v>14.57753</x:v>
      </x:c>
      <x:c t="n" s="0">
        <x:v>19.02443</x:v>
      </x:c>
      <x:c t="n" s="0">
        <x:v>14.7082</x:v>
      </x:c>
      <x:c t="n" s="0">
        <x:v>11.19358</x:v>
      </x:c>
      <x:c t="n" s="0">
        <x:v>11.74727</x:v>
      </x:c>
      <x:c t="n" s="0">
        <x:v>12.24614</x:v>
      </x:c>
      <x:c t="n" s="0">
        <x:v>13.49676</x:v>
      </x:c>
      <x:c t="n" s="0">
        <x:v>8.0279</x:v>
      </x:c>
      <x:c t="n" s="0">
        <x:v>7.476294</x:v>
      </x:c>
      <x:c t="n" s="0">
        <x:v>6.765484</x:v>
      </x:c>
      <x:c t="n" s="0">
        <x:v>4.920145</x:v>
      </x:c>
      <x:c t="n" s="0">
        <x:v>5.268702</x:v>
      </x:c>
      <x:c t="n" s="0">
        <x:v>3.759817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43944.2791203704</x:v>
      </x:c>
      <x:c t="n" s="7">
        <x:v>43944.2791203704</x:v>
      </x:c>
      <x:c t="n" s="0">
        <x:v>27.54861</x:v>
      </x:c>
      <x:c t="n" s="0">
        <x:v>54.20069</x:v>
      </x:c>
      <x:c t="n" s="0">
        <x:v>53.80547</x:v>
      </x:c>
      <x:c t="n" s="0">
        <x:v>59.65408</x:v>
      </x:c>
      <x:c t="n" s="0">
        <x:v>-30.06697</x:v>
      </x:c>
      <x:c t="n" s="0">
        <x:v>-25.89257</x:v>
      </x:c>
      <x:c t="n" s="0">
        <x:v>-28.18997</x:v>
      </x:c>
      <x:c t="n" s="0">
        <x:v>-17.28984</x:v>
      </x:c>
      <x:c t="n" s="0">
        <x:v>-13.85867</x:v>
      </x:c>
      <x:c t="n" s="0">
        <x:v>-9.110491</x:v>
      </x:c>
      <x:c t="n" s="0">
        <x:v>-5.680308</x:v>
      </x:c>
      <x:c t="n" s="0">
        <x:v>-0.1984522</x:v>
      </x:c>
      <x:c t="n" s="0">
        <x:v>-4.574377</x:v>
      </x:c>
      <x:c t="n" s="0">
        <x:v>8.180837</x:v>
      </x:c>
      <x:c t="n" s="0">
        <x:v>8.656143</x:v>
      </x:c>
      <x:c t="n" s="0">
        <x:v>8.397377</x:v>
      </x:c>
      <x:c t="n" s="0">
        <x:v>8.672351</x:v>
      </x:c>
      <x:c t="n" s="0">
        <x:v>8.901075</x:v>
      </x:c>
      <x:c t="n" s="0">
        <x:v>13.0072</x:v>
      </x:c>
      <x:c t="n" s="0">
        <x:v>16.55177</x:v>
      </x:c>
      <x:c t="n" s="0">
        <x:v>16.80033</x:v>
      </x:c>
      <x:c t="n" s="0">
        <x:v>19.85199</x:v>
      </x:c>
      <x:c t="n" s="0">
        <x:v>20.82104</x:v>
      </x:c>
      <x:c t="n" s="0">
        <x:v>17.03588</x:v>
      </x:c>
      <x:c t="n" s="0">
        <x:v>13.92175</x:v>
      </x:c>
      <x:c t="n" s="0">
        <x:v>19.15132</x:v>
      </x:c>
      <x:c t="n" s="0">
        <x:v>21.66917</x:v>
      </x:c>
      <x:c t="n" s="0">
        <x:v>23.83633</x:v>
      </x:c>
      <x:c t="n" s="0">
        <x:v>18.77937</x:v>
      </x:c>
      <x:c t="n" s="0">
        <x:v>15.4007</x:v>
      </x:c>
      <x:c t="n" s="0">
        <x:v>13.70401</x:v>
      </x:c>
      <x:c t="n" s="0">
        <x:v>15.46482</x:v>
      </x:c>
      <x:c t="n" s="0">
        <x:v>20.68373</x:v>
      </x:c>
      <x:c t="n" s="0">
        <x:v>20.1375</x:v>
      </x:c>
      <x:c t="n" s="0">
        <x:v>9.882761</x:v>
      </x:c>
      <x:c t="n" s="0">
        <x:v>7.338854</x:v>
      </x:c>
      <x:c t="n" s="0">
        <x:v>10.10795</x:v>
      </x:c>
      <x:c t="n" s="0">
        <x:v>5.462356</x:v>
      </x:c>
      <x:c t="n" s="0">
        <x:v>7.169287</x:v>
      </x:c>
      <x:c t="n" s="0">
        <x:v>4.042086</x:v>
      </x:c>
      <x:c t="n" s="0">
        <x:v>-30.06697</x:v>
      </x:c>
      <x:c t="n" s="0">
        <x:v>-27.5697</x:v>
      </x:c>
      <x:c t="n" s="0">
        <x:v>-26.82446</x:v>
      </x:c>
      <x:c t="n" s="0">
        <x:v>-15.77725</x:v>
      </x:c>
      <x:c t="n" s="0">
        <x:v>-15.31463</x:v>
      </x:c>
      <x:c t="n" s="0">
        <x:v>-8.561687</x:v>
      </x:c>
      <x:c t="n" s="0">
        <x:v>-3.824278</x:v>
      </x:c>
      <x:c t="n" s="0">
        <x:v>-0.8560616</x:v>
      </x:c>
      <x:c t="n" s="0">
        <x:v>-8.759366</x:v>
      </x:c>
      <x:c t="n" s="0">
        <x:v>10.44094</x:v>
      </x:c>
      <x:c t="n" s="0">
        <x:v>6.848121</x:v>
      </x:c>
      <x:c t="n" s="0">
        <x:v>8.659571</x:v>
      </x:c>
      <x:c t="n" s="0">
        <x:v>6.735363</x:v>
      </x:c>
      <x:c t="n" s="0">
        <x:v>7.058263</x:v>
      </x:c>
      <x:c t="n" s="0">
        <x:v>12.37007</x:v>
      </x:c>
      <x:c t="n" s="0">
        <x:v>22.55407</x:v>
      </x:c>
      <x:c t="n" s="0">
        <x:v>11.69603</x:v>
      </x:c>
      <x:c t="n" s="0">
        <x:v>15.4873</x:v>
      </x:c>
      <x:c t="n" s="0">
        <x:v>16.86227</x:v>
      </x:c>
      <x:c t="n" s="0">
        <x:v>16.3217</x:v>
      </x:c>
      <x:c t="n" s="0">
        <x:v>13.47831</x:v>
      </x:c>
      <x:c t="n" s="0">
        <x:v>20.5959</x:v>
      </x:c>
      <x:c t="n" s="0">
        <x:v>14.06743</x:v>
      </x:c>
      <x:c t="n" s="0">
        <x:v>17.04542</x:v>
      </x:c>
      <x:c t="n" s="0">
        <x:v>16.04789</x:v>
      </x:c>
      <x:c t="n" s="0">
        <x:v>14.61315</x:v>
      </x:c>
      <x:c t="n" s="0">
        <x:v>12.14143</x:v>
      </x:c>
      <x:c t="n" s="0">
        <x:v>10.43039</x:v>
      </x:c>
      <x:c t="n" s="0">
        <x:v>11.34209</x:v>
      </x:c>
      <x:c t="n" s="0">
        <x:v>14.36974</x:v>
      </x:c>
      <x:c t="n" s="0">
        <x:v>9.669956</x:v>
      </x:c>
      <x:c t="n" s="0">
        <x:v>6.389945</x:v>
      </x:c>
      <x:c t="n" s="0">
        <x:v>6.22515</x:v>
      </x:c>
      <x:c t="n" s="0">
        <x:v>4.323887</x:v>
      </x:c>
      <x:c t="n" s="0">
        <x:v>4.238393</x:v>
      </x:c>
      <x:c t="n" s="0">
        <x:v>3.938718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43944.2791203704</x:v>
      </x:c>
      <x:c t="n" s="7">
        <x:v>43944.2791203704</x:v>
      </x:c>
      <x:c t="n" s="0">
        <x:v>26.52004</x:v>
      </x:c>
      <x:c t="n" s="0">
        <x:v>54.20069</x:v>
      </x:c>
      <x:c t="n" s="0">
        <x:v>62.94811</x:v>
      </x:c>
      <x:c t="n" s="0">
        <x:v>66.64378</x:v>
      </x:c>
      <x:c t="n" s="0">
        <x:v>-30.06697</x:v>
      </x:c>
      <x:c t="n" s="0">
        <x:v>-26.1012</x:v>
      </x:c>
      <x:c t="n" s="0">
        <x:v>-28.18997</x:v>
      </x:c>
      <x:c t="n" s="0">
        <x:v>-17.03351</x:v>
      </x:c>
      <x:c t="n" s="0">
        <x:v>-14.04316</x:v>
      </x:c>
      <x:c t="n" s="0">
        <x:v>-9.30132</x:v>
      </x:c>
      <x:c t="n" s="0">
        <x:v>-4.937704</x:v>
      </x:c>
      <x:c t="n" s="0">
        <x:v>-0.5650969</x:v>
      </x:c>
      <x:c t="n" s="0">
        <x:v>-4.614793</x:v>
      </x:c>
      <x:c t="n" s="0">
        <x:v>8.59342</x:v>
      </x:c>
      <x:c t="n" s="0">
        <x:v>8.434711</x:v>
      </x:c>
      <x:c t="n" s="0">
        <x:v>8.436652</x:v>
      </x:c>
      <x:c t="n" s="0">
        <x:v>8.315203</x:v>
      </x:c>
      <x:c t="n" s="0">
        <x:v>8.676131</x:v>
      </x:c>
      <x:c t="n" s="0">
        <x:v>12.90894</x:v>
      </x:c>
      <x:c t="n" s="0">
        <x:v>17.01559</x:v>
      </x:c>
      <x:c t="n" s="0">
        <x:v>16.60626</x:v>
      </x:c>
      <x:c t="n" s="0">
        <x:v>19.4516</x:v>
      </x:c>
      <x:c t="n" s="0">
        <x:v>20.36408</x:v>
      </x:c>
      <x:c t="n" s="0">
        <x:v>16.91821</x:v>
      </x:c>
      <x:c t="n" s="0">
        <x:v>14.5182</x:v>
      </x:c>
      <x:c t="n" s="0">
        <x:v>18.83026</x:v>
      </x:c>
      <x:c t="n" s="0">
        <x:v>21.16323</x:v>
      </x:c>
      <x:c t="n" s="0">
        <x:v>23.24835</x:v>
      </x:c>
      <x:c t="n" s="0">
        <x:v>18.4313</x:v>
      </x:c>
      <x:c t="n" s="0">
        <x:v>15.68719</x:v>
      </x:c>
      <x:c t="n" s="0">
        <x:v>13.35062</x:v>
      </x:c>
      <x:c t="n" s="0">
        <x:v>15.01931</x:v>
      </x:c>
      <x:c t="n" s="0">
        <x:v>20.09128</x:v>
      </x:c>
      <x:c t="n" s="0">
        <x:v>19.62945</x:v>
      </x:c>
      <x:c t="n" s="0">
        <x:v>9.714668</x:v>
      </x:c>
      <x:c t="n" s="0">
        <x:v>7.231622</x:v>
      </x:c>
      <x:c t="n" s="0">
        <x:v>9.66056</x:v>
      </x:c>
      <x:c t="n" s="0">
        <x:v>5.234485</x:v>
      </x:c>
      <x:c t="n" s="0">
        <x:v>6.884451</x:v>
      </x:c>
      <x:c t="n" s="0">
        <x:v>3.881122</x:v>
      </x:c>
      <x:c t="n" s="0">
        <x:v>-30.06697</x:v>
      </x:c>
      <x:c t="n" s="0">
        <x:v>-27.5697</x:v>
      </x:c>
      <x:c t="n" s="0">
        <x:v>-26.82446</x:v>
      </x:c>
      <x:c t="n" s="0">
        <x:v>-15.77725</x:v>
      </x:c>
      <x:c t="n" s="0">
        <x:v>-15.31463</x:v>
      </x:c>
      <x:c t="n" s="0">
        <x:v>-10.62531</x:v>
      </x:c>
      <x:c t="n" s="0">
        <x:v>-2.105763</x:v>
      </x:c>
      <x:c t="n" s="0">
        <x:v>-3.710875</x:v>
      </x:c>
      <x:c t="n" s="0">
        <x:v>-2.993383</x:v>
      </x:c>
      <x:c t="n" s="0">
        <x:v>10.44094</x:v>
      </x:c>
      <x:c t="n" s="0">
        <x:v>6.848121</x:v>
      </x:c>
      <x:c t="n" s="0">
        <x:v>9.521421</x:v>
      </x:c>
      <x:c t="n" s="0">
        <x:v>3.375052</x:v>
      </x:c>
      <x:c t="n" s="0">
        <x:v>7.084164</x:v>
      </x:c>
      <x:c t="n" s="0">
        <x:v>12.25284</x:v>
      </x:c>
      <x:c t="n" s="0">
        <x:v>16.36679</x:v>
      </x:c>
      <x:c t="n" s="0">
        <x:v>15.275</x:v>
      </x:c>
      <x:c t="n" s="0">
        <x:v>13.84668</x:v>
      </x:c>
      <x:c t="n" s="0">
        <x:v>15.02681</x:v>
      </x:c>
      <x:c t="n" s="0">
        <x:v>16.66374</x:v>
      </x:c>
      <x:c t="n" s="0">
        <x:v>16.40965</x:v>
      </x:c>
      <x:c t="n" s="0">
        <x:v>15.02436</x:v>
      </x:c>
      <x:c t="n" s="0">
        <x:v>15.50245</x:v>
      </x:c>
      <x:c t="n" s="0">
        <x:v>16.22707</x:v>
      </x:c>
      <x:c t="n" s="0">
        <x:v>16.2319</x:v>
      </x:c>
      <x:c t="n" s="0">
        <x:v>16.1421</x:v>
      </x:c>
      <x:c t="n" s="0">
        <x:v>9.025558</x:v>
      </x:c>
      <x:c t="n" s="0">
        <x:v>11.19457</x:v>
      </x:c>
      <x:c t="n" s="0">
        <x:v>11.31205</x:v>
      </x:c>
      <x:c t="n" s="0">
        <x:v>13.29695</x:v>
      </x:c>
      <x:c t="n" s="0">
        <x:v>8.427241</x:v>
      </x:c>
      <x:c t="n" s="0">
        <x:v>6.870437</x:v>
      </x:c>
      <x:c t="n" s="0">
        <x:v>5.011527</x:v>
      </x:c>
      <x:c t="n" s="0">
        <x:v>3.653984</x:v>
      </x:c>
      <x:c t="n" s="0">
        <x:v>4.984946</x:v>
      </x:c>
      <x:c t="n" s="0">
        <x:v>2.697555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43944.2791203704</x:v>
      </x:c>
      <x:c t="n" s="7">
        <x:v>43944.2791203704</x:v>
      </x:c>
      <x:c t="n" s="0">
        <x:v>35.40285</x:v>
      </x:c>
      <x:c t="n" s="0">
        <x:v>54.20069</x:v>
      </x:c>
      <x:c t="n" s="0">
        <x:v>59.48922</x:v>
      </x:c>
      <x:c t="n" s="0">
        <x:v>65.2171</x:v>
      </x:c>
      <x:c t="n" s="0">
        <x:v>-30.06697</x:v>
      </x:c>
      <x:c t="n" s="0">
        <x:v>-26.28767</x:v>
      </x:c>
      <x:c t="n" s="0">
        <x:v>-28.11633</x:v>
      </x:c>
      <x:c t="n" s="0">
        <x:v>-16.826</x:v>
      </x:c>
      <x:c t="n" s="0">
        <x:v>-14.20717</x:v>
      </x:c>
      <x:c t="n" s="0">
        <x:v>-9.471202</x:v>
      </x:c>
      <x:c t="n" s="0">
        <x:v>-4.390704</x:v>
      </x:c>
      <x:c t="n" s="0">
        <x:v>-0.9047592</x:v>
      </x:c>
      <x:c t="n" s="0">
        <x:v>-4.130341</x:v>
      </x:c>
      <x:c t="n" s="0">
        <x:v>8.559742</x:v>
      </x:c>
      <x:c t="n" s="0">
        <x:v>8.236231</x:v>
      </x:c>
      <x:c t="n" s="0">
        <x:v>8.841239</x:v>
      </x:c>
      <x:c t="n" s="0">
        <x:v>7.772875</x:v>
      </x:c>
      <x:c t="n" s="0">
        <x:v>8.481638</x:v>
      </x:c>
      <x:c t="n" s="0">
        <x:v>12.8751</x:v>
      </x:c>
      <x:c t="n" s="0">
        <x:v>16.61176</x:v>
      </x:c>
      <x:c t="n" s="0">
        <x:v>16.43369</x:v>
      </x:c>
      <x:c t="n" s="0">
        <x:v>18.93881</x:v>
      </x:c>
      <x:c t="n" s="0">
        <x:v>19.77382</x:v>
      </x:c>
      <x:c t="n" s="0">
        <x:v>17.37247</x:v>
      </x:c>
      <x:c t="n" s="0">
        <x:v>14.18242</x:v>
      </x:c>
      <x:c t="n" s="0">
        <x:v>18.54158</x:v>
      </x:c>
      <x:c t="n" s="0">
        <x:v>20.65955</x:v>
      </x:c>
      <x:c t="n" s="0">
        <x:v>22.80493</x:v>
      </x:c>
      <x:c t="n" s="0">
        <x:v>18.19781</x:v>
      </x:c>
      <x:c t="n" s="0">
        <x:v>15.49741</x:v>
      </x:c>
      <x:c t="n" s="0">
        <x:v>12.90364</x:v>
      </x:c>
      <x:c t="n" s="0">
        <x:v>14.64874</x:v>
      </x:c>
      <x:c t="n" s="0">
        <x:v>19.46849</x:v>
      </x:c>
      <x:c t="n" s="0">
        <x:v>19.14931</x:v>
      </x:c>
      <x:c t="n" s="0">
        <x:v>9.632924</x:v>
      </x:c>
      <x:c t="n" s="0">
        <x:v>7.111792</x:v>
      </x:c>
      <x:c t="n" s="0">
        <x:v>9.215549</x:v>
      </x:c>
      <x:c t="n" s="0">
        <x:v>5.122446</x:v>
      </x:c>
      <x:c t="n" s="0">
        <x:v>6.661463</x:v>
      </x:c>
      <x:c t="n" s="0">
        <x:v>3.788502</x:v>
      </x:c>
      <x:c t="n" s="0">
        <x:v>-30.06697</x:v>
      </x:c>
      <x:c t="n" s="0">
        <x:v>-28.08184</x:v>
      </x:c>
      <x:c t="n" s="0">
        <x:v>-25.90167</x:v>
      </x:c>
      <x:c t="n" s="0">
        <x:v>-16.3069</x:v>
      </x:c>
      <x:c t="n" s="0">
        <x:v>-15.31463</x:v>
      </x:c>
      <x:c t="n" s="0">
        <x:v>-10.62531</x:v>
      </x:c>
      <x:c t="n" s="0">
        <x:v>-2.105763</x:v>
      </x:c>
      <x:c t="n" s="0">
        <x:v>-2.497468</x:v>
      </x:c>
      <x:c t="n" s="0">
        <x:v>-2.0418</x:v>
      </x:c>
      <x:c t="n" s="0">
        <x:v>6.544087</x:v>
      </x:c>
      <x:c t="n" s="0">
        <x:v>6.848121</x:v>
      </x:c>
      <x:c t="n" s="0">
        <x:v>10.66084</x:v>
      </x:c>
      <x:c t="n" s="0">
        <x:v>1.233427</x:v>
      </x:c>
      <x:c t="n" s="0">
        <x:v>7.126991</x:v>
      </x:c>
      <x:c t="n" s="0">
        <x:v>13.18286</x:v>
      </x:c>
      <x:c t="n" s="0">
        <x:v>8.204082</x:v>
      </x:c>
      <x:c t="n" s="0">
        <x:v>15.119</x:v>
      </x:c>
      <x:c t="n" s="0">
        <x:v>15.54084</x:v>
      </x:c>
      <x:c t="n" s="0">
        <x:v>13.87045</x:v>
      </x:c>
      <x:c t="n" s="0">
        <x:v>19.20578</x:v>
      </x:c>
      <x:c t="n" s="0">
        <x:v>12.00157</x:v>
      </x:c>
      <x:c t="n" s="0">
        <x:v>16.56983</x:v>
      </x:c>
      <x:c t="n" s="0">
        <x:v>17.97308</x:v>
      </x:c>
      <x:c t="n" s="0">
        <x:v>17.63296</x:v>
      </x:c>
      <x:c t="n" s="0">
        <x:v>16.40631</x:v>
      </x:c>
      <x:c t="n" s="0">
        <x:v>14.98371</x:v>
      </x:c>
      <x:c t="n" s="0">
        <x:v>11.39368</x:v>
      </x:c>
      <x:c t="n" s="0">
        <x:v>12.80787</x:v>
      </x:c>
      <x:c t="n" s="0">
        <x:v>10.90469</x:v>
      </x:c>
      <x:c t="n" s="0">
        <x:v>14.77858</x:v>
      </x:c>
      <x:c t="n" s="0">
        <x:v>8.891952</x:v>
      </x:c>
      <x:c t="n" s="0">
        <x:v>5.9091</x:v>
      </x:c>
      <x:c t="n" s="0">
        <x:v>6.297331</x:v>
      </x:c>
      <x:c t="n" s="0">
        <x:v>5.178039</x:v>
      </x:c>
      <x:c t="n" s="0">
        <x:v>5.767525</x:v>
      </x:c>
      <x:c t="n" s="0">
        <x:v>2.906515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43944.2791203704</x:v>
      </x:c>
      <x:c t="n" s="7">
        <x:v>43944.2791203704</x:v>
      </x:c>
      <x:c t="n" s="0">
        <x:v>32.18637</x:v>
      </x:c>
      <x:c t="n" s="0">
        <x:v>54.20069</x:v>
      </x:c>
      <x:c t="n" s="0">
        <x:v>58.33539</x:v>
      </x:c>
      <x:c t="n" s="0">
        <x:v>64.42529</x:v>
      </x:c>
      <x:c t="n" s="0">
        <x:v>-30.06697</x:v>
      </x:c>
      <x:c t="n" s="0">
        <x:v>-26.65073</x:v>
      </x:c>
      <x:c t="n" s="0">
        <x:v>-27.27122</x:v>
      </x:c>
      <x:c t="n" s="0">
        <x:v>-16.98324</x:v>
      </x:c>
      <x:c t="n" s="0">
        <x:v>-14.35232</x:v>
      </x:c>
      <x:c t="n" s="0">
        <x:v>-9.621742</x:v>
      </x:c>
      <x:c t="n" s="0">
        <x:v>-3.972564</x:v>
      </x:c>
      <x:c t="n" s="0">
        <x:v>-0.8287095</x:v>
      </x:c>
      <x:c t="n" s="0">
        <x:v>-3.755499</x:v>
      </x:c>
      <x:c t="n" s="0">
        <x:v>8.317721</x:v>
      </x:c>
      <x:c t="n" s="0">
        <x:v>8.515834</x:v>
      </x:c>
      <x:c t="n" s="0">
        <x:v>9.15923</x:v>
      </x:c>
      <x:c t="n" s="0">
        <x:v>7.249213</x:v>
      </x:c>
      <x:c t="n" s="0">
        <x:v>8.268202</x:v>
      </x:c>
      <x:c t="n" s="0">
        <x:v>12.99859</x:v>
      </x:c>
      <x:c t="n" s="0">
        <x:v>16.36313</x:v>
      </x:c>
      <x:c t="n" s="0">
        <x:v>16.18714</x:v>
      </x:c>
      <x:c t="n" s="0">
        <x:v>19.37234</x:v>
      </x:c>
      <x:c t="n" s="0">
        <x:v>19.6286</x:v>
      </x:c>
      <x:c t="n" s="0">
        <x:v>17.24064</x:v>
      </x:c>
      <x:c t="n" s="0">
        <x:v>14.31826</x:v>
      </x:c>
      <x:c t="n" s="0">
        <x:v>18.28403</x:v>
      </x:c>
      <x:c t="n" s="0">
        <x:v>20.28196</x:v>
      </x:c>
      <x:c t="n" s="0">
        <x:v>22.30939</x:v>
      </x:c>
      <x:c t="n" s="0">
        <x:v>17.93301</x:v>
      </x:c>
      <x:c t="n" s="0">
        <x:v>16.0561</x:v>
      </x:c>
      <x:c t="n" s="0">
        <x:v>13.05343</x:v>
      </x:c>
      <x:c t="n" s="0">
        <x:v>15.10087</x:v>
      </x:c>
      <x:c t="n" s="0">
        <x:v>19.03001</x:v>
      </x:c>
      <x:c t="n" s="0">
        <x:v>18.76293</x:v>
      </x:c>
      <x:c t="n" s="0">
        <x:v>9.574222</x:v>
      </x:c>
      <x:c t="n" s="0">
        <x:v>7.113038</x:v>
      </x:c>
      <x:c t="n" s="0">
        <x:v>9.003492</x:v>
      </x:c>
      <x:c t="n" s="0">
        <x:v>5.084073</x:v>
      </x:c>
      <x:c t="n" s="0">
        <x:v>6.57909</x:v>
      </x:c>
      <x:c t="n" s="0">
        <x:v>3.605314</x:v>
      </x:c>
      <x:c t="n" s="0">
        <x:v>-30.06697</x:v>
      </x:c>
      <x:c t="n" s="0">
        <x:v>-29.16826</x:v>
      </x:c>
      <x:c t="n" s="0">
        <x:v>-23.93088</x:v>
      </x:c>
      <x:c t="n" s="0">
        <x:v>-18.44732</x:v>
      </x:c>
      <x:c t="n" s="0">
        <x:v>-15.31463</x:v>
      </x:c>
      <x:c t="n" s="0">
        <x:v>-10.62531</x:v>
      </x:c>
      <x:c t="n" s="0">
        <x:v>-2.105763</x:v>
      </x:c>
      <x:c t="n" s="0">
        <x:v>-0.1137897</x:v>
      </x:c>
      <x:c t="n" s="0">
        <x:v>-2.0418</x:v>
      </x:c>
      <x:c t="n" s="0">
        <x:v>6.544087</x:v>
      </x:c>
      <x:c t="n" s="0">
        <x:v>11.14544</x:v>
      </x:c>
      <x:c t="n" s="0">
        <x:v>10.66084</x:v>
      </x:c>
      <x:c t="n" s="0">
        <x:v>4.006241</x:v>
      </x:c>
      <x:c t="n" s="0">
        <x:v>6.184114</x:v>
      </x:c>
      <x:c t="n" s="0">
        <x:v>14.72529</x:v>
      </x:c>
      <x:c t="n" s="0">
        <x:v>16.35796</x:v>
      </x:c>
      <x:c t="n" s="0">
        <x:v>13.49005</x:v>
      </x:c>
      <x:c t="n" s="0">
        <x:v>22.28786</x:v>
      </x:c>
      <x:c t="n" s="0">
        <x:v>17.62007</x:v>
      </x:c>
      <x:c t="n" s="0">
        <x:v>14.24962</x:v>
      </x:c>
      <x:c t="n" s="0">
        <x:v>17.73259</x:v>
      </x:c>
      <x:c t="n" s="0">
        <x:v>15.19602</x:v>
      </x:c>
      <x:c t="n" s="0">
        <x:v>14.56522</x:v>
      </x:c>
      <x:c t="n" s="0">
        <x:v>17.6547</x:v>
      </x:c>
      <x:c t="n" s="0">
        <x:v>20.08745</x:v>
      </x:c>
      <x:c t="n" s="0">
        <x:v>19.64826</x:v>
      </x:c>
      <x:c t="n" s="0">
        <x:v>14.0865</x:v>
      </x:c>
      <x:c t="n" s="0">
        <x:v>16.64254</x:v>
      </x:c>
      <x:c t="n" s="0">
        <x:v>14.58481</x:v>
      </x:c>
      <x:c t="n" s="0">
        <x:v>15.69707</x:v>
      </x:c>
      <x:c t="n" s="0">
        <x:v>9.362206</x:v>
      </x:c>
      <x:c t="n" s="0">
        <x:v>7.266381</x:v>
      </x:c>
      <x:c t="n" s="0">
        <x:v>6.934745</x:v>
      </x:c>
      <x:c t="n" s="0">
        <x:v>3.896804</x:v>
      </x:c>
      <x:c t="n" s="0">
        <x:v>5.624298</x:v>
      </x:c>
      <x:c t="n" s="0">
        <x:v>2.817192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43944.2791203704</x:v>
      </x:c>
      <x:c t="n" s="7">
        <x:v>43944.2791203704</x:v>
      </x:c>
      <x:c t="n" s="0">
        <x:v>32.83934</x:v>
      </x:c>
      <x:c t="n" s="0">
        <x:v>54.20069</x:v>
      </x:c>
      <x:c t="n" s="0">
        <x:v>59.21775</x:v>
      </x:c>
      <x:c t="n" s="0">
        <x:v>67.13596</x:v>
      </x:c>
      <x:c t="n" s="0">
        <x:v>-30.06697</x:v>
      </x:c>
      <x:c t="n" s="0">
        <x:v>-27.01551</x:v>
      </x:c>
      <x:c t="n" s="0">
        <x:v>-26.59349</x:v>
      </x:c>
      <x:c t="n" s="0">
        <x:v>-17.16866</x:v>
      </x:c>
      <x:c t="n" s="0">
        <x:v>-14.51358</x:v>
      </x:c>
      <x:c t="n" s="0">
        <x:v>-9.754571</x:v>
      </x:c>
      <x:c t="n" s="0">
        <x:v>-3.644798</x:v>
      </x:c>
      <x:c t="n" s="0">
        <x:v>-0.7167253</x:v>
      </x:c>
      <x:c t="n" s="0">
        <x:v>-3.627805</x:v>
      </x:c>
      <x:c t="n" s="0">
        <x:v>8.099786</x:v>
      </x:c>
      <x:c t="n" s="0">
        <x:v>9.105698</x:v>
      </x:c>
      <x:c t="n" s="0">
        <x:v>9.413506</x:v>
      </x:c>
      <x:c t="n" s="0">
        <x:v>7.150891</x:v>
      </x:c>
      <x:c t="n" s="0">
        <x:v>7.958723</x:v>
      </x:c>
      <x:c t="n" s="0">
        <x:v>13.7584</x:v>
      </x:c>
      <x:c t="n" s="0">
        <x:v>16.21865</x:v>
      </x:c>
      <x:c t="n" s="0">
        <x:v>15.68374</x:v>
      </x:c>
      <x:c t="n" s="0">
        <x:v>19.43624</x:v>
      </x:c>
      <x:c t="n" s="0">
        <x:v>19.36109</x:v>
      </x:c>
      <x:c t="n" s="0">
        <x:v>16.8618</x:v>
      </x:c>
      <x:c t="n" s="0">
        <x:v>14.85713</x:v>
      </x:c>
      <x:c t="n" s="0">
        <x:v>17.87669</x:v>
      </x:c>
      <x:c t="n" s="0">
        <x:v>23.84615</x:v>
      </x:c>
      <x:c t="n" s="0">
        <x:v>23.19743</x:v>
      </x:c>
      <x:c t="n" s="0">
        <x:v>18.95448</x:v>
      </x:c>
      <x:c t="n" s="0">
        <x:v>16.2276</x:v>
      </x:c>
      <x:c t="n" s="0">
        <x:v>13.11548</x:v>
      </x:c>
      <x:c t="n" s="0">
        <x:v>14.81387</x:v>
      </x:c>
      <x:c t="n" s="0">
        <x:v>18.48722</x:v>
      </x:c>
      <x:c t="n" s="0">
        <x:v>18.45954</x:v>
      </x:c>
      <x:c t="n" s="0">
        <x:v>9.578398</x:v>
      </x:c>
      <x:c t="n" s="0">
        <x:v>7.271897</x:v>
      </x:c>
      <x:c t="n" s="0">
        <x:v>8.807016</x:v>
      </x:c>
      <x:c t="n" s="0">
        <x:v>4.910976</x:v>
      </x:c>
      <x:c t="n" s="0">
        <x:v>6.4509</x:v>
      </x:c>
      <x:c t="n" s="0">
        <x:v>3.566007</x:v>
      </x:c>
      <x:c t="n" s="0">
        <x:v>-30.06697</x:v>
      </x:c>
      <x:c t="n" s="0">
        <x:v>-29.16826</x:v>
      </x:c>
      <x:c t="n" s="0">
        <x:v>-23.93088</x:v>
      </x:c>
      <x:c t="n" s="0">
        <x:v>-18.44732</x:v>
      </x:c>
      <x:c t="n" s="0">
        <x:v>-16.01934</x:v>
      </x:c>
      <x:c t="n" s="0">
        <x:v>-10.62531</x:v>
      </x:c>
      <x:c t="n" s="0">
        <x:v>-2.105763</x:v>
      </x:c>
      <x:c t="n" s="0">
        <x:v>-0.1137897</x:v>
      </x:c>
      <x:c t="n" s="0">
        <x:v>-4.591688</x:v>
      </x:c>
      <x:c t="n" s="0">
        <x:v>8.989576</x:v>
      </x:c>
      <x:c t="n" s="0">
        <x:v>11.51871</x:v>
      </x:c>
      <x:c t="n" s="0">
        <x:v>11.53252</x:v>
      </x:c>
      <x:c t="n" s="0">
        <x:v>6.526258</x:v>
      </x:c>
      <x:c t="n" s="0">
        <x:v>5.50131</x:v>
      </x:c>
      <x:c t="n" s="0">
        <x:v>16.90946</x:v>
      </x:c>
      <x:c t="n" s="0">
        <x:v>13.03316</x:v>
      </x:c>
      <x:c t="n" s="0">
        <x:v>6.367551</x:v>
      </x:c>
      <x:c t="n" s="0">
        <x:v>17.68734</x:v>
      </x:c>
      <x:c t="n" s="0">
        <x:v>17.32579</x:v>
      </x:c>
      <x:c t="n" s="0">
        <x:v>15.4827</x:v>
      </x:c>
      <x:c t="n" s="0">
        <x:v>15.32151</x:v>
      </x:c>
      <x:c t="n" s="0">
        <x:v>13.99283</x:v>
      </x:c>
      <x:c t="n" s="0">
        <x:v>30.16498</x:v>
      </x:c>
      <x:c t="n" s="0">
        <x:v>26.55369</x:v>
      </x:c>
      <x:c t="n" s="0">
        <x:v>20.29111</x:v>
      </x:c>
      <x:c t="n" s="0">
        <x:v>17.85124</x:v>
      </x:c>
      <x:c t="n" s="0">
        <x:v>12.47708</x:v>
      </x:c>
      <x:c t="n" s="0">
        <x:v>12.77729</x:v>
      </x:c>
      <x:c t="n" s="0">
        <x:v>11.33315</x:v>
      </x:c>
      <x:c t="n" s="0">
        <x:v>16.51785</x:v>
      </x:c>
      <x:c t="n" s="0">
        <x:v>10.32308</x:v>
      </x:c>
      <x:c t="n" s="0">
        <x:v>7.882968</x:v>
      </x:c>
      <x:c t="n" s="0">
        <x:v>7.700363</x:v>
      </x:c>
      <x:c t="n" s="0">
        <x:v>3.728833</x:v>
      </x:c>
      <x:c t="n" s="0">
        <x:v>5.913346</x:v>
      </x:c>
      <x:c t="n" s="0">
        <x:v>3.328516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43944.2791203704</x:v>
      </x:c>
      <x:c t="n" s="7">
        <x:v>43944.2791203704</x:v>
      </x:c>
      <x:c t="n" s="0">
        <x:v>29.63669</x:v>
      </x:c>
      <x:c t="n" s="0">
        <x:v>54.20069</x:v>
      </x:c>
      <x:c t="n" s="0">
        <x:v>60.60068</x:v>
      </x:c>
      <x:c t="n" s="0">
        <x:v>64.70557</x:v>
      </x:c>
      <x:c t="n" s="0">
        <x:v>-30.06697</x:v>
      </x:c>
      <x:c t="n" s="0">
        <x:v>-27.35366</x:v>
      </x:c>
      <x:c t="n" s="0">
        <x:v>-26.08839</x:v>
      </x:c>
      <x:c t="n" s="0">
        <x:v>-17.33354</x:v>
      </x:c>
      <x:c t="n" s="0">
        <x:v>-14.75325</x:v>
      </x:c>
      <x:c t="n" s="0">
        <x:v>-9.871319</x:v>
      </x:c>
      <x:c t="n" s="0">
        <x:v>-3.68766</x:v>
      </x:c>
      <x:c t="n" s="0">
        <x:v>-0.6233229</x:v>
      </x:c>
      <x:c t="n" s="0">
        <x:v>-4.014048</x:v>
      </x:c>
      <x:c t="n" s="0">
        <x:v>8.99409</x:v>
      </x:c>
      <x:c t="n" s="0">
        <x:v>9.552906</x:v>
      </x:c>
      <x:c t="n" s="0">
        <x:v>10.21029</x:v>
      </x:c>
      <x:c t="n" s="0">
        <x:v>7.065122</x:v>
      </x:c>
      <x:c t="n" s="0">
        <x:v>8.740946</x:v>
      </x:c>
      <x:c t="n" s="0">
        <x:v>14.08323</x:v>
      </x:c>
      <x:c t="n" s="0">
        <x:v>15.75385</x:v>
      </x:c>
      <x:c t="n" s="0">
        <x:v>15.66404</x:v>
      </x:c>
      <x:c t="n" s="0">
        <x:v>19.1133</x:v>
      </x:c>
      <x:c t="n" s="0">
        <x:v>18.73593</x:v>
      </x:c>
      <x:c t="n" s="0">
        <x:v>16.78467</x:v>
      </x:c>
      <x:c t="n" s="0">
        <x:v>16.69452</x:v>
      </x:c>
      <x:c t="n" s="0">
        <x:v>20.62525</x:v>
      </x:c>
      <x:c t="n" s="0">
        <x:v>23.3557</x:v>
      </x:c>
      <x:c t="n" s="0">
        <x:v>22.68283</x:v>
      </x:c>
      <x:c t="n" s="0">
        <x:v>18.40778</x:v>
      </x:c>
      <x:c t="n" s="0">
        <x:v>17.74353</x:v>
      </x:c>
      <x:c t="n" s="0">
        <x:v>13.24909</x:v>
      </x:c>
      <x:c t="n" s="0">
        <x:v>14.48229</x:v>
      </x:c>
      <x:c t="n" s="0">
        <x:v>17.93159</x:v>
      </x:c>
      <x:c t="n" s="0">
        <x:v>18.13366</x:v>
      </x:c>
      <x:c t="n" s="0">
        <x:v>9.461928</x:v>
      </x:c>
      <x:c t="n" s="0">
        <x:v>7.542021</x:v>
      </x:c>
      <x:c t="n" s="0">
        <x:v>8.679235</x:v>
      </x:c>
      <x:c t="n" s="0">
        <x:v>4.860005</x:v>
      </x:c>
      <x:c t="n" s="0">
        <x:v>6.388583</x:v>
      </x:c>
      <x:c t="n" s="0">
        <x:v>3.598331</x:v>
      </x:c>
      <x:c t="n" s="0">
        <x:v>-30.06697</x:v>
      </x:c>
      <x:c t="n" s="0">
        <x:v>-29.16826</x:v>
      </x:c>
      <x:c t="n" s="0">
        <x:v>-23.93088</x:v>
      </x:c>
      <x:c t="n" s="0">
        <x:v>-18.44732</x:v>
      </x:c>
      <x:c t="n" s="0">
        <x:v>-16.50453</x:v>
      </x:c>
      <x:c t="n" s="0">
        <x:v>-10.62531</x:v>
      </x:c>
      <x:c t="n" s="0">
        <x:v>-5.892262</x:v>
      </x:c>
      <x:c t="n" s="0">
        <x:v>0.4454015</x:v>
      </x:c>
      <x:c t="n" s="0">
        <x:v>-7.42577</x:v>
      </x:c>
      <x:c t="n" s="0">
        <x:v>12.59109</x:v>
      </x:c>
      <x:c t="n" s="0">
        <x:v>11.51871</x:v>
      </x:c>
      <x:c t="n" s="0">
        <x:v>13.42337</x:v>
      </x:c>
      <x:c t="n" s="0">
        <x:v>6.88422</x:v>
      </x:c>
      <x:c t="n" s="0">
        <x:v>13.48733</x:v>
      </x:c>
      <x:c t="n" s="0">
        <x:v>12.82564</x:v>
      </x:c>
      <x:c t="n" s="0">
        <x:v>11.93551</x:v>
      </x:c>
      <x:c t="n" s="0">
        <x:v>17.80563</x:v>
      </x:c>
      <x:c t="n" s="0">
        <x:v>15.54612</x:v>
      </x:c>
      <x:c t="n" s="0">
        <x:v>10.51638</x:v>
      </x:c>
      <x:c t="n" s="0">
        <x:v>15.90248</x:v>
      </x:c>
      <x:c t="n" s="0">
        <x:v>23.6185</x:v>
      </x:c>
      <x:c t="n" s="0">
        <x:v>26.7307</x:v>
      </x:c>
      <x:c t="n" s="0">
        <x:v>13.43698</x:v>
      </x:c>
      <x:c t="n" s="0">
        <x:v>15.36767</x:v>
      </x:c>
      <x:c t="n" s="0">
        <x:v>21.17623</x:v>
      </x:c>
      <x:c t="n" s="0">
        <x:v>22.01428</x:v>
      </x:c>
      <x:c t="n" s="0">
        <x:v>13.78245</x:v>
      </x:c>
      <x:c t="n" s="0">
        <x:v>12.04674</x:v>
      </x:c>
      <x:c t="n" s="0">
        <x:v>12.23123</x:v>
      </x:c>
      <x:c t="n" s="0">
        <x:v>15.24049</x:v>
      </x:c>
      <x:c t="n" s="0">
        <x:v>9.346038</x:v>
      </x:c>
      <x:c t="n" s="0">
        <x:v>9.199221</x:v>
      </x:c>
      <x:c t="n" s="0">
        <x:v>8.912699</x:v>
      </x:c>
      <x:c t="n" s="0">
        <x:v>4.830798</x:v>
      </x:c>
      <x:c t="n" s="0">
        <x:v>5.836337</x:v>
      </x:c>
      <x:c t="n" s="0">
        <x:v>4.444445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43944.2791203704</x:v>
      </x:c>
      <x:c t="n" s="7">
        <x:v>43944.2791203704</x:v>
      </x:c>
      <x:c t="n" s="0">
        <x:v>28.53291</x:v>
      </x:c>
      <x:c t="n" s="0">
        <x:v>54.20069</x:v>
      </x:c>
      <x:c t="n" s="0">
        <x:v>61.8824</x:v>
      </x:c>
      <x:c t="n" s="0">
        <x:v>66.46649</x:v>
      </x:c>
      <x:c t="n" s="0">
        <x:v>-30.06697</x:v>
      </x:c>
      <x:c t="n" s="0">
        <x:v>-27.66497</x:v>
      </x:c>
      <x:c t="n" s="0">
        <x:v>-25.6992</x:v>
      </x:c>
      <x:c t="n" s="0">
        <x:v>-17.47946</x:v>
      </x:c>
      <x:c t="n" s="0">
        <x:v>-14.96896</x:v>
      </x:c>
      <x:c t="n" s="0">
        <x:v>-9.973568</x:v>
      </x:c>
      <x:c t="n" s="0">
        <x:v>-4.028949</x:v>
      </x:c>
      <x:c t="n" s="0">
        <x:v>0.006793892</x:v>
      </x:c>
      <x:c t="n" s="0">
        <x:v>-4.373493</x:v>
      </x:c>
      <x:c t="n" s="0">
        <x:v>9.743004</x:v>
      </x:c>
      <x:c t="n" s="0">
        <x:v>9.901458</x:v>
      </x:c>
      <x:c t="n" s="0">
        <x:v>10.85461</x:v>
      </x:c>
      <x:c t="n" s="0">
        <x:v>7.160117</x:v>
      </x:c>
      <x:c t="n" s="0">
        <x:v>10.01772</x:v>
      </x:c>
      <x:c t="n" s="0">
        <x:v>13.43307</x:v>
      </x:c>
      <x:c t="n" s="0">
        <x:v>15.55908</x:v>
      </x:c>
      <x:c t="n" s="0">
        <x:v>15.60103</x:v>
      </x:c>
      <x:c t="n" s="0">
        <x:v>18.71258</x:v>
      </x:c>
      <x:c t="n" s="0">
        <x:v>18.32297</x:v>
      </x:c>
      <x:c t="n" s="0">
        <x:v>18.23201</x:v>
      </x:c>
      <x:c t="n" s="0">
        <x:v>17.86087</x:v>
      </x:c>
      <x:c t="n" s="0">
        <x:v>20.39763</x:v>
      </x:c>
      <x:c t="n" s="0">
        <x:v>22.80998</x:v>
      </x:c>
      <x:c t="n" s="0">
        <x:v>22.54291</x:v>
      </x:c>
      <x:c t="n" s="0">
        <x:v>19.46778</x:v>
      </x:c>
      <x:c t="n" s="0">
        <x:v>17.89861</x:v>
      </x:c>
      <x:c t="n" s="0">
        <x:v>13.23062</x:v>
      </x:c>
      <x:c t="n" s="0">
        <x:v>14.28799</x:v>
      </x:c>
      <x:c t="n" s="0">
        <x:v>17.48159</x:v>
      </x:c>
      <x:c t="n" s="0">
        <x:v>17.84501</x:v>
      </x:c>
      <x:c t="n" s="0">
        <x:v>9.530781</x:v>
      </x:c>
      <x:c t="n" s="0">
        <x:v>7.55624</x:v>
      </x:c>
      <x:c t="n" s="0">
        <x:v>8.594705</x:v>
      </x:c>
      <x:c t="n" s="0">
        <x:v>4.837261</x:v>
      </x:c>
      <x:c t="n" s="0">
        <x:v>6.305159</x:v>
      </x:c>
      <x:c t="n" s="0">
        <x:v>3.575783</x:v>
      </x:c>
      <x:c t="n" s="0">
        <x:v>-30.06697</x:v>
      </x:c>
      <x:c t="n" s="0">
        <x:v>-29.16826</x:v>
      </x:c>
      <x:c t="n" s="0">
        <x:v>-23.93088</x:v>
      </x:c>
      <x:c t="n" s="0">
        <x:v>-18.44732</x:v>
      </x:c>
      <x:c t="n" s="0">
        <x:v>-16.50453</x:v>
      </x:c>
      <x:c t="n" s="0">
        <x:v>-10.62989</x:v>
      </x:c>
      <x:c t="n" s="0">
        <x:v>-6.854689</x:v>
      </x:c>
      <x:c t="n" s="0">
        <x:v>3.107004</x:v>
      </x:c>
      <x:c t="n" s="0">
        <x:v>-6.93614</x:v>
      </x:c>
      <x:c t="n" s="0">
        <x:v>12.59109</x:v>
      </x:c>
      <x:c t="n" s="0">
        <x:v>12.1862</x:v>
      </x:c>
      <x:c t="n" s="0">
        <x:v>13.42337</x:v>
      </x:c>
      <x:c t="n" s="0">
        <x:v>7.809163</x:v>
      </x:c>
      <x:c t="n" s="0">
        <x:v>13.82076</x:v>
      </x:c>
      <x:c t="n" s="0">
        <x:v>2.911149</x:v>
      </x:c>
      <x:c t="n" s="0">
        <x:v>16.76266</x:v>
      </x:c>
      <x:c t="n" s="0">
        <x:v>9.437544</x:v>
      </x:c>
      <x:c t="n" s="0">
        <x:v>15.89185</x:v>
      </x:c>
      <x:c t="n" s="0">
        <x:v>15.60296</x:v>
      </x:c>
      <x:c t="n" s="0">
        <x:v>24.17456</x:v>
      </x:c>
      <x:c t="n" s="0">
        <x:v>16.51936</x:v>
      </x:c>
      <x:c t="n" s="0">
        <x:v>14.58367</x:v>
      </x:c>
      <x:c t="n" s="0">
        <x:v>15.37375</x:v>
      </x:c>
      <x:c t="n" s="0">
        <x:v>21.76341</x:v>
      </x:c>
      <x:c t="n" s="0">
        <x:v>19.73891</x:v>
      </x:c>
      <x:c t="n" s="0">
        <x:v>15.71605</x:v>
      </x:c>
      <x:c t="n" s="0">
        <x:v>14.06556</x:v>
      </x:c>
      <x:c t="n" s="0">
        <x:v>12.13285</x:v>
      </x:c>
      <x:c t="n" s="0">
        <x:v>12.80035</x:v>
      </x:c>
      <x:c t="n" s="0">
        <x:v>14.61295</x:v>
      </x:c>
      <x:c t="n" s="0">
        <x:v>8.574055</x:v>
      </x:c>
      <x:c t="n" s="0">
        <x:v>7.316275</x:v>
      </x:c>
      <x:c t="n" s="0">
        <x:v>6.749868</x:v>
      </x:c>
      <x:c t="n" s="0">
        <x:v>4.49709</x:v>
      </x:c>
      <x:c t="n" s="0">
        <x:v>5.164997</x:v>
      </x:c>
      <x:c t="n" s="0">
        <x:v>2.676602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43944.2791203704</x:v>
      </x:c>
      <x:c t="n" s="7">
        <x:v>43944.2791203704</x:v>
      </x:c>
      <x:c t="n" s="0">
        <x:v>27.8895</x:v>
      </x:c>
      <x:c t="n" s="0">
        <x:v>54.20069</x:v>
      </x:c>
      <x:c t="n" s="0">
        <x:v>45.84724</x:v>
      </x:c>
      <x:c t="n" s="0">
        <x:v>58.68498</x:v>
      </x:c>
      <x:c t="n" s="0">
        <x:v>-30.06697</x:v>
      </x:c>
      <x:c t="n" s="0">
        <x:v>-27.94984</x:v>
      </x:c>
      <x:c t="n" s="0">
        <x:v>-25.39237</x:v>
      </x:c>
      <x:c t="n" s="0">
        <x:v>-17.60808</x:v>
      </x:c>
      <x:c t="n" s="0">
        <x:v>-15.16207</x:v>
      </x:c>
      <x:c t="n" s="0">
        <x:v>-10.06492</x:v>
      </x:c>
      <x:c t="n" s="0">
        <x:v>-4.343281</x:v>
      </x:c>
      <x:c t="n" s="0">
        <x:v>0.6216307</x:v>
      </x:c>
      <x:c t="n" s="0">
        <x:v>-4.565307</x:v>
      </x:c>
      <x:c t="n" s="0">
        <x:v>10.29401</x:v>
      </x:c>
      <x:c t="n" s="0">
        <x:v>10.65778</x:v>
      </x:c>
      <x:c t="n" s="0">
        <x:v>11.23808</x:v>
      </x:c>
      <x:c t="n" s="0">
        <x:v>7.261124</x:v>
      </x:c>
      <x:c t="n" s="0">
        <x:v>10.57705</x:v>
      </x:c>
      <x:c t="n" s="0">
        <x:v>12.87468</x:v>
      </x:c>
      <x:c t="n" s="0">
        <x:v>16.21767</x:v>
      </x:c>
      <x:c t="n" s="0">
        <x:v>15.05375</x:v>
      </x:c>
      <x:c t="n" s="0">
        <x:v>18.41009</x:v>
      </x:c>
      <x:c t="n" s="0">
        <x:v>18.05576</x:v>
      </x:c>
      <x:c t="n" s="0">
        <x:v>18.81546</x:v>
      </x:c>
      <x:c t="n" s="0">
        <x:v>17.63179</x:v>
      </x:c>
      <x:c t="n" s="0">
        <x:v>20.11495</x:v>
      </x:c>
      <x:c t="n" s="0">
        <x:v>22.39395</x:v>
      </x:c>
      <x:c t="n" s="0">
        <x:v>22.0923</x:v>
      </x:c>
      <x:c t="n" s="0">
        <x:v>19.15961</x:v>
      </x:c>
      <x:c t="n" s="0">
        <x:v>17.54396</x:v>
      </x:c>
      <x:c t="n" s="0">
        <x:v>13.11694</x:v>
      </x:c>
      <x:c t="n" s="0">
        <x:v>13.88968</x:v>
      </x:c>
      <x:c t="n" s="0">
        <x:v>17.06412</x:v>
      </x:c>
      <x:c t="n" s="0">
        <x:v>17.49787</x:v>
      </x:c>
      <x:c t="n" s="0">
        <x:v>9.728539</x:v>
      </x:c>
      <x:c t="n" s="0">
        <x:v>7.759604</x:v>
      </x:c>
      <x:c t="n" s="0">
        <x:v>8.345057</x:v>
      </x:c>
      <x:c t="n" s="0">
        <x:v>4.837988</x:v>
      </x:c>
      <x:c t="n" s="0">
        <x:v>6.130207</x:v>
      </x:c>
      <x:c t="n" s="0">
        <x:v>3.630083</x:v>
      </x:c>
      <x:c t="n" s="0">
        <x:v>-30.06697</x:v>
      </x:c>
      <x:c t="n" s="0">
        <x:v>-29.16826</x:v>
      </x:c>
      <x:c t="n" s="0">
        <x:v>-23.93088</x:v>
      </x:c>
      <x:c t="n" s="0">
        <x:v>-18.44732</x:v>
      </x:c>
      <x:c t="n" s="0">
        <x:v>-16.50453</x:v>
      </x:c>
      <x:c t="n" s="0">
        <x:v>-10.64367</x:v>
      </x:c>
      <x:c t="n" s="0">
        <x:v>-6.854689</x:v>
      </x:c>
      <x:c t="n" s="0">
        <x:v>3.107004</x:v>
      </x:c>
      <x:c t="n" s="0">
        <x:v>-5.730874</x:v>
      </x:c>
      <x:c t="n" s="0">
        <x:v>12.27833</x:v>
      </x:c>
      <x:c t="n" s="0">
        <x:v>13.73167</x:v>
      </x:c>
      <x:c t="n" s="0">
        <x:v>11.48177</x:v>
      </x:c>
      <x:c t="n" s="0">
        <x:v>7.809163</x:v>
      </x:c>
      <x:c t="n" s="0">
        <x:v>12.50408</x:v>
      </x:c>
      <x:c t="n" s="0">
        <x:v>6.199417</x:v>
      </x:c>
      <x:c t="n" s="0">
        <x:v>17.75463</x:v>
      </x:c>
      <x:c t="n" s="0">
        <x:v>10.7646</x:v>
      </x:c>
      <x:c t="n" s="0">
        <x:v>14.26812</x:v>
      </x:c>
      <x:c t="n" s="0">
        <x:v>15.43156</x:v>
      </x:c>
      <x:c t="n" s="0">
        <x:v>15.79738</x:v>
      </x:c>
      <x:c t="n" s="0">
        <x:v>17.17734</x:v>
      </x:c>
      <x:c t="n" s="0">
        <x:v>17.52154</x:v>
      </x:c>
      <x:c t="n" s="0">
        <x:v>21.29326</x:v>
      </x:c>
      <x:c t="n" s="0">
        <x:v>18.04398</x:v>
      </x:c>
      <x:c t="n" s="0">
        <x:v>16.53267</x:v>
      </x:c>
      <x:c t="n" s="0">
        <x:v>14.40678</x:v>
      </x:c>
      <x:c t="n" s="0">
        <x:v>10.8811</x:v>
      </x:c>
      <x:c t="n" s="0">
        <x:v>10.48085</x:v>
      </x:c>
      <x:c t="n" s="0">
        <x:v>12.40246</x:v>
      </x:c>
      <x:c t="n" s="0">
        <x:v>14.17459</x:v>
      </x:c>
      <x:c t="n" s="0">
        <x:v>11.49931</x:v>
      </x:c>
      <x:c t="n" s="0">
        <x:v>9.023045</x:v>
      </x:c>
      <x:c t="n" s="0">
        <x:v>6.298404</x:v>
      </x:c>
      <x:c t="n" s="0">
        <x:v>5.246761</x:v>
      </x:c>
      <x:c t="n" s="0">
        <x:v>4.83706</x:v>
      </x:c>
      <x:c t="n" s="0">
        <x:v>4.299129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43944.2791203704</x:v>
      </x:c>
      <x:c t="n" s="7">
        <x:v>43944.2791203704</x:v>
      </x:c>
      <x:c t="n" s="0">
        <x:v>27.42505</x:v>
      </x:c>
      <x:c t="n" s="0">
        <x:v>54.20069</x:v>
      </x:c>
      <x:c t="n" s="0">
        <x:v>55.16167</x:v>
      </x:c>
      <x:c t="n" s="0">
        <x:v>61.11536</x:v>
      </x:c>
      <x:c t="n" s="0">
        <x:v>-30.06697</x:v>
      </x:c>
      <x:c t="n" s="0">
        <x:v>-28.2082</x:v>
      </x:c>
      <x:c t="n" s="0">
        <x:v>-25.18235</x:v>
      </x:c>
      <x:c t="n" s="0">
        <x:v>-17.90018</x:v>
      </x:c>
      <x:c t="n" s="0">
        <x:v>-15.33405</x:v>
      </x:c>
      <x:c t="n" s="0">
        <x:v>-10.14476</x:v>
      </x:c>
      <x:c t="n" s="0">
        <x:v>-4.631004</x:v>
      </x:c>
      <x:c t="n" s="0">
        <x:v>1.133098</x:v>
      </x:c>
      <x:c t="n" s="0">
        <x:v>-4.717163</x:v>
      </x:c>
      <x:c t="n" s="0">
        <x:v>10.27863</x:v>
      </x:c>
      <x:c t="n" s="0">
        <x:v>11.26583</x:v>
      </x:c>
      <x:c t="n" s="0">
        <x:v>10.88249</x:v>
      </x:c>
      <x:c t="n" s="0">
        <x:v>9.932919</x:v>
      </x:c>
      <x:c t="n" s="0">
        <x:v>10.91742</x:v>
      </x:c>
      <x:c t="n" s="0">
        <x:v>12.39223</x:v>
      </x:c>
      <x:c t="n" s="0">
        <x:v>16.06297</x:v>
      </x:c>
      <x:c t="n" s="0">
        <x:v>14.78639</x:v>
      </x:c>
      <x:c t="n" s="0">
        <x:v>18.16119</x:v>
      </x:c>
      <x:c t="n" s="0">
        <x:v>18.43483</x:v>
      </x:c>
      <x:c t="n" s="0">
        <x:v>18.24095</x:v>
      </x:c>
      <x:c t="n" s="0">
        <x:v>17.30965</x:v>
      </x:c>
      <x:c t="n" s="0">
        <x:v>19.46773</x:v>
      </x:c>
      <x:c t="n" s="0">
        <x:v>22.28275</x:v>
      </x:c>
      <x:c t="n" s="0">
        <x:v>21.87865</x:v>
      </x:c>
      <x:c t="n" s="0">
        <x:v>19.03765</x:v>
      </x:c>
      <x:c t="n" s="0">
        <x:v>17.28644</x:v>
      </x:c>
      <x:c t="n" s="0">
        <x:v>12.81518</x:v>
      </x:c>
      <x:c t="n" s="0">
        <x:v>13.59698</x:v>
      </x:c>
      <x:c t="n" s="0">
        <x:v>16.52794</x:v>
      </x:c>
      <x:c t="n" s="0">
        <x:v>17.14911</x:v>
      </x:c>
      <x:c t="n" s="0">
        <x:v>9.971815</x:v>
      </x:c>
      <x:c t="n" s="0">
        <x:v>7.907413</x:v>
      </x:c>
      <x:c t="n" s="0">
        <x:v>8.207391</x:v>
      </x:c>
      <x:c t="n" s="0">
        <x:v>4.85278</x:v>
      </x:c>
      <x:c t="n" s="0">
        <x:v>6.089454</x:v>
      </x:c>
      <x:c t="n" s="0">
        <x:v>3.648126</x:v>
      </x:c>
      <x:c t="n" s="0">
        <x:v>-30.06697</x:v>
      </x:c>
      <x:c t="n" s="0">
        <x:v>-29.16826</x:v>
      </x:c>
      <x:c t="n" s="0">
        <x:v>-24.29725</x:v>
      </x:c>
      <x:c t="n" s="0">
        <x:v>-22.69016</x:v>
      </x:c>
      <x:c t="n" s="0">
        <x:v>-16.50453</x:v>
      </x:c>
      <x:c t="n" s="0">
        <x:v>-10.64367</x:v>
      </x:c>
      <x:c t="n" s="0">
        <x:v>-6.854689</x:v>
      </x:c>
      <x:c t="n" s="0">
        <x:v>3.482102</x:v>
      </x:c>
      <x:c t="n" s="0">
        <x:v>-5.730874</x:v>
      </x:c>
      <x:c t="n" s="0">
        <x:v>9.066078</x:v>
      </x:c>
      <x:c t="n" s="0">
        <x:v>13.73167</x:v>
      </x:c>
      <x:c t="n" s="0">
        <x:v>7.879395</x:v>
      </x:c>
      <x:c t="n" s="0">
        <x:v>17.5598</x:v>
      </x:c>
      <x:c t="n" s="0">
        <x:v>12.27444</x:v>
      </x:c>
      <x:c t="n" s="0">
        <x:v>8.168301</x:v>
      </x:c>
      <x:c t="n" s="0">
        <x:v>16.27978</x:v>
      </x:c>
      <x:c t="n" s="0">
        <x:v>13.2639</x:v>
      </x:c>
      <x:c t="n" s="0">
        <x:v>17.19162</x:v>
      </x:c>
      <x:c t="n" s="0">
        <x:v>22.11376</x:v>
      </x:c>
      <x:c t="n" s="0">
        <x:v>13.83514</x:v>
      </x:c>
      <x:c t="n" s="0">
        <x:v>10.29609</x:v>
      </x:c>
      <x:c t="n" s="0">
        <x:v>13.91944</x:v>
      </x:c>
      <x:c t="n" s="0">
        <x:v>21.51285</x:v>
      </x:c>
      <x:c t="n" s="0">
        <x:v>18.82119</x:v>
      </x:c>
      <x:c t="n" s="0">
        <x:v>18.10323</x:v>
      </x:c>
      <x:c t="n" s="0">
        <x:v>15.31458</x:v>
      </x:c>
      <x:c t="n" s="0">
        <x:v>11.54698</x:v>
      </x:c>
      <x:c t="n" s="0">
        <x:v>11.45999</x:v>
      </x:c>
      <x:c t="n" s="0">
        <x:v>10.98732</x:v>
      </x:c>
      <x:c t="n" s="0">
        <x:v>14.96947</x:v>
      </x:c>
      <x:c t="n" s="0">
        <x:v>10.48161</x:v>
      </x:c>
      <x:c t="n" s="0">
        <x:v>9.041599</x:v>
      </x:c>
      <x:c t="n" s="0">
        <x:v>7.622654</x:v>
      </x:c>
      <x:c t="n" s="0">
        <x:v>4.13877</x:v>
      </x:c>
      <x:c t="n" s="0">
        <x:v>6.022064</x:v>
      </x:c>
      <x:c t="n" s="0">
        <x:v>3.180346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43944.2791203704</x:v>
      </x:c>
      <x:c t="n" s="7">
        <x:v>43944.2791203704</x:v>
      </x:c>
      <x:c t="n" s="0">
        <x:v>27.05854</x:v>
      </x:c>
      <x:c t="n" s="0">
        <x:v>54.20069</x:v>
      </x:c>
      <x:c t="n" s="0">
        <x:v>54.45</x:v>
      </x:c>
      <x:c t="n" s="0">
        <x:v>60.44589</x:v>
      </x:c>
      <x:c t="n" s="0">
        <x:v>-30.06697</x:v>
      </x:c>
      <x:c t="n" s="0">
        <x:v>-28.44214</x:v>
      </x:c>
      <x:c t="n" s="0">
        <x:v>-25.06401</x:v>
      </x:c>
      <x:c t="n" s="0">
        <x:v>-18.47667</x:v>
      </x:c>
      <x:c t="n" s="0">
        <x:v>-15.48653</x:v>
      </x:c>
      <x:c t="n" s="0">
        <x:v>-10.21413</x:v>
      </x:c>
      <x:c t="n" s="0">
        <x:v>-5.022712</x:v>
      </x:c>
      <x:c t="n" s="0">
        <x:v>1.592798</x:v>
      </x:c>
      <x:c t="n" s="0">
        <x:v>-4.851191</x:v>
      </x:c>
      <x:c t="n" s="0">
        <x:v>10.12138</x:v>
      </x:c>
      <x:c t="n" s="0">
        <x:v>11.72522</x:v>
      </x:c>
      <x:c t="n" s="0">
        <x:v>10.55391</x:v>
      </x:c>
      <x:c t="n" s="0">
        <x:v>12.50298</x:v>
      </x:c>
      <x:c t="n" s="0">
        <x:v>11.06886</x:v>
      </x:c>
      <x:c t="n" s="0">
        <x:v>12.01082</x:v>
      </x:c>
      <x:c t="n" s="0">
        <x:v>16.49612</x:v>
      </x:c>
      <x:c t="n" s="0">
        <x:v>14.57834</x:v>
      </x:c>
      <x:c t="n" s="0">
        <x:v>17.7628</x:v>
      </x:c>
      <x:c t="n" s="0">
        <x:v>19.19217</x:v>
      </x:c>
      <x:c t="n" s="0">
        <x:v>18.50202</x:v>
      </x:c>
      <x:c t="n" s="0">
        <x:v>16.97058</x:v>
      </x:c>
      <x:c t="n" s="0">
        <x:v>19.0781</x:v>
      </x:c>
      <x:c t="n" s="0">
        <x:v>21.99339</x:v>
      </x:c>
      <x:c t="n" s="0">
        <x:v>21.34676</x:v>
      </x:c>
      <x:c t="n" s="0">
        <x:v>18.80857</x:v>
      </x:c>
      <x:c t="n" s="0">
        <x:v>16.94222</x:v>
      </x:c>
      <x:c t="n" s="0">
        <x:v>12.66989</x:v>
      </x:c>
      <x:c t="n" s="0">
        <x:v>13.26047</x:v>
      </x:c>
      <x:c t="n" s="0">
        <x:v>16.15891</x:v>
      </x:c>
      <x:c t="n" s="0">
        <x:v>16.83432</x:v>
      </x:c>
      <x:c t="n" s="0">
        <x:v>9.98701</x:v>
      </x:c>
      <x:c t="n" s="0">
        <x:v>7.962913</x:v>
      </x:c>
      <x:c t="n" s="0">
        <x:v>8.048929</x:v>
      </x:c>
      <x:c t="n" s="0">
        <x:v>4.705748</x:v>
      </x:c>
      <x:c t="n" s="0">
        <x:v>5.936666</x:v>
      </x:c>
      <x:c t="n" s="0">
        <x:v>3.576672</x:v>
      </x:c>
      <x:c t="n" s="0">
        <x:v>-30.06697</x:v>
      </x:c>
      <x:c t="n" s="0">
        <x:v>-29.16826</x:v>
      </x:c>
      <x:c t="n" s="0">
        <x:v>-24.42657</x:v>
      </x:c>
      <x:c t="n" s="0">
        <x:v>-26.17848</x:v>
      </x:c>
      <x:c t="n" s="0">
        <x:v>-16.50453</x:v>
      </x:c>
      <x:c t="n" s="0">
        <x:v>-10.64367</x:v>
      </x:c>
      <x:c t="n" s="0">
        <x:v>-9.805054</x:v>
      </x:c>
      <x:c t="n" s="0">
        <x:v>3.600265</x:v>
      </x:c>
      <x:c t="n" s="0">
        <x:v>-3.827157</x:v>
      </x:c>
      <x:c t="n" s="0">
        <x:v>9.066078</x:v>
      </x:c>
      <x:c t="n" s="0">
        <x:v>13.73167</x:v>
      </x:c>
      <x:c t="n" s="0">
        <x:v>7.879395</x:v>
      </x:c>
      <x:c t="n" s="0">
        <x:v>18.08184</x:v>
      </x:c>
      <x:c t="n" s="0">
        <x:v>11.86246</x:v>
      </x:c>
      <x:c t="n" s="0">
        <x:v>9.559324</x:v>
      </x:c>
      <x:c t="n" s="0">
        <x:v>18.71404</x:v>
      </x:c>
      <x:c t="n" s="0">
        <x:v>20.13612</x:v>
      </x:c>
      <x:c t="n" s="0">
        <x:v>11.89501</x:v>
      </x:c>
      <x:c t="n" s="0">
        <x:v>21.31479</x:v>
      </x:c>
      <x:c t="n" s="0">
        <x:v>20.09591</x:v>
      </x:c>
      <x:c t="n" s="0">
        <x:v>14.86401</x:v>
      </x:c>
      <x:c t="n" s="0">
        <x:v>15.41936</x:v>
      </x:c>
      <x:c t="n" s="0">
        <x:v>18.19647</x:v>
      </x:c>
      <x:c t="n" s="0">
        <x:v>15.73612</x:v>
      </x:c>
      <x:c t="n" s="0">
        <x:v>16.95671</x:v>
      </x:c>
      <x:c t="n" s="0">
        <x:v>14.68425</x:v>
      </x:c>
      <x:c t="n" s="0">
        <x:v>10.31822</x:v>
      </x:c>
      <x:c t="n" s="0">
        <x:v>10.49662</x:v>
      </x:c>
      <x:c t="n" s="0">
        <x:v>12.47046</x:v>
      </x:c>
      <x:c t="n" s="0">
        <x:v>14.46302</x:v>
      </x:c>
      <x:c t="n" s="0">
        <x:v>9.806034</x:v>
      </x:c>
      <x:c t="n" s="0">
        <x:v>7.640046</x:v>
      </x:c>
      <x:c t="n" s="0">
        <x:v>6.575525</x:v>
      </x:c>
      <x:c t="n" s="0">
        <x:v>4.494862</x:v>
      </x:c>
      <x:c t="n" s="0">
        <x:v>5.345849</x:v>
      </x:c>
      <x:c t="n" s="0">
        <x:v>4.327078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43944.2791203704</x:v>
      </x:c>
      <x:c t="n" s="7">
        <x:v>43944.2791203704</x:v>
      </x:c>
      <x:c t="n" s="0">
        <x:v>30.3061</x:v>
      </x:c>
      <x:c t="n" s="0">
        <x:v>54.20069</x:v>
      </x:c>
      <x:c t="n" s="0">
        <x:v>51.26247</x:v>
      </x:c>
      <x:c t="n" s="0">
        <x:v>60.44589</x:v>
      </x:c>
      <x:c t="n" s="0">
        <x:v>-30.06697</x:v>
      </x:c>
      <x:c t="n" s="0">
        <x:v>-28.65208</x:v>
      </x:c>
      <x:c t="n" s="0">
        <x:v>-24.96542</x:v>
      </x:c>
      <x:c t="n" s="0">
        <x:v>-19.03791</x:v>
      </x:c>
      <x:c t="n" s="0">
        <x:v>-15.62113</x:v>
      </x:c>
      <x:c t="n" s="0">
        <x:v>-10.27426</x:v>
      </x:c>
      <x:c t="n" s="0">
        <x:v>-5.467968</x:v>
      </x:c>
      <x:c t="n" s="0">
        <x:v>1.950209</x:v>
      </x:c>
      <x:c t="n" s="0">
        <x:v>-3.470106</x:v>
      </x:c>
      <x:c t="n" s="0">
        <x:v>9.982418</x:v>
      </x:c>
      <x:c t="n" s="0">
        <x:v>11.80625</x:v>
      </x:c>
      <x:c t="n" s="0">
        <x:v>10.25216</x:v>
      </x:c>
      <x:c t="n" s="0">
        <x:v>13.2097</x:v>
      </x:c>
      <x:c t="n" s="0">
        <x:v>11.04323</x:v>
      </x:c>
      <x:c t="n" s="0">
        <x:v>11.84595</x:v>
      </x:c>
      <x:c t="n" s="0">
        <x:v>16.37789</x:v>
      </x:c>
      <x:c t="n" s="0">
        <x:v>17.76192</x:v>
      </x:c>
      <x:c t="n" s="0">
        <x:v>17.28738</x:v>
      </x:c>
      <x:c t="n" s="0">
        <x:v>19.8257</x:v>
      </x:c>
      <x:c t="n" s="0">
        <x:v>18.37147</x:v>
      </x:c>
      <x:c t="n" s="0">
        <x:v>16.53813</x:v>
      </x:c>
      <x:c t="n" s="0">
        <x:v>18.63548</x:v>
      </x:c>
      <x:c t="n" s="0">
        <x:v>21.63181</x:v>
      </x:c>
      <x:c t="n" s="0">
        <x:v>20.79213</x:v>
      </x:c>
      <x:c t="n" s="0">
        <x:v>18.36824</x:v>
      </x:c>
      <x:c t="n" s="0">
        <x:v>16.57509</x:v>
      </x:c>
      <x:c t="n" s="0">
        <x:v>12.69545</x:v>
      </x:c>
      <x:c t="n" s="0">
        <x:v>13.02049</x:v>
      </x:c>
      <x:c t="n" s="0">
        <x:v>15.67503</x:v>
      </x:c>
      <x:c t="n" s="0">
        <x:v>16.52555</x:v>
      </x:c>
      <x:c t="n" s="0">
        <x:v>9.783766</x:v>
      </x:c>
      <x:c t="n" s="0">
        <x:v>7.968259</x:v>
      </x:c>
      <x:c t="n" s="0">
        <x:v>7.814553</x:v>
      </x:c>
      <x:c t="n" s="0">
        <x:v>4.755651</x:v>
      </x:c>
      <x:c t="n" s="0">
        <x:v>5.875658</x:v>
      </x:c>
      <x:c t="n" s="0">
        <x:v>3.883187</x:v>
      </x:c>
      <x:c t="n" s="0">
        <x:v>-30.06697</x:v>
      </x:c>
      <x:c t="n" s="0">
        <x:v>-29.16826</x:v>
      </x:c>
      <x:c t="n" s="0">
        <x:v>-24.42657</x:v>
      </x:c>
      <x:c t="n" s="0">
        <x:v>-26.17848</x:v>
      </x:c>
      <x:c t="n" s="0">
        <x:v>-17.13535</x:v>
      </x:c>
      <x:c t="n" s="0">
        <x:v>-10.64367</x:v>
      </x:c>
      <x:c t="n" s="0">
        <x:v>-9.805054</x:v>
      </x:c>
      <x:c t="n" s="0">
        <x:v>3.600265</x:v>
      </x:c>
      <x:c t="n" s="0">
        <x:v>1.593983</x:v>
      </x:c>
      <x:c t="n" s="0">
        <x:v>7.619743</x:v>
      </x:c>
      <x:c t="n" s="0">
        <x:v>10.26277</x:v>
      </x:c>
      <x:c t="n" s="0">
        <x:v>7.806135</x:v>
      </x:c>
      <x:c t="n" s="0">
        <x:v>12.23709</x:v>
      </x:c>
      <x:c t="n" s="0">
        <x:v>9.079451</x:v>
      </x:c>
      <x:c t="n" s="0">
        <x:v>10.73128</x:v>
      </x:c>
      <x:c t="n" s="0">
        <x:v>11.86937</x:v>
      </x:c>
      <x:c t="n" s="0">
        <x:v>23.37139</x:v>
      </x:c>
      <x:c t="n" s="0">
        <x:v>17.17107</x:v>
      </x:c>
      <x:c t="n" s="0">
        <x:v>21.70487</x:v>
      </x:c>
      <x:c t="n" s="0">
        <x:v>15.62951</x:v>
      </x:c>
      <x:c t="n" s="0">
        <x:v>11.05664</x:v>
      </x:c>
      <x:c t="n" s="0">
        <x:v>14.84019</x:v>
      </x:c>
      <x:c t="n" s="0">
        <x:v>17.84581</x:v>
      </x:c>
      <x:c t="n" s="0">
        <x:v>13.78116</x:v>
      </x:c>
      <x:c t="n" s="0">
        <x:v>13.27726</x:v>
      </x:c>
      <x:c t="n" s="0">
        <x:v>13.75603</x:v>
      </x:c>
      <x:c t="n" s="0">
        <x:v>14.52198</x:v>
      </x:c>
      <x:c t="n" s="0">
        <x:v>10.89717</x:v>
      </x:c>
      <x:c t="n" s="0">
        <x:v>11.46674</x:v>
      </x:c>
      <x:c t="n" s="0">
        <x:v>14.19103</x:v>
      </x:c>
      <x:c t="n" s="0">
        <x:v>8.545568</x:v>
      </x:c>
      <x:c t="n" s="0">
        <x:v>8.544533</x:v>
      </x:c>
      <x:c t="n" s="0">
        <x:v>6.708621</x:v>
      </x:c>
      <x:c t="n" s="0">
        <x:v>4.847072</x:v>
      </x:c>
      <x:c t="n" s="0">
        <x:v>6.015291</x:v>
      </x:c>
      <x:c t="n" s="0">
        <x:v>4.98624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43944.2791203704</x:v>
      </x:c>
      <x:c t="n" s="7">
        <x:v>43944.2791203704</x:v>
      </x:c>
      <x:c t="n" s="0">
        <x:v>27.8616</x:v>
      </x:c>
      <x:c t="n" s="0">
        <x:v>54.20069</x:v>
      </x:c>
      <x:c t="n" s="0">
        <x:v>51.28713</x:v>
      </x:c>
      <x:c t="n" s="0">
        <x:v>58.68498</x:v>
      </x:c>
      <x:c t="n" s="0">
        <x:v>-30.06697</x:v>
      </x:c>
      <x:c t="n" s="0">
        <x:v>-28.94311</x:v>
      </x:c>
      <x:c t="n" s="0">
        <x:v>-24.88316</x:v>
      </x:c>
      <x:c t="n" s="0">
        <x:v>-19.58226</x:v>
      </x:c>
      <x:c t="n" s="0">
        <x:v>-15.93548</x:v>
      </x:c>
      <x:c t="n" s="0">
        <x:v>-10.32629</x:v>
      </x:c>
      <x:c t="n" s="0">
        <x:v>-5.888083</x:v>
      </x:c>
      <x:c t="n" s="0">
        <x:v>2.138371</x:v>
      </x:c>
      <x:c t="n" s="0">
        <x:v>-2.25614</x:v>
      </x:c>
      <x:c t="n" s="0">
        <x:v>9.441753</x:v>
      </x:c>
      <x:c t="n" s="0">
        <x:v>11.41873</x:v>
      </x:c>
      <x:c t="n" s="0">
        <x:v>9.95927</x:v>
      </x:c>
      <x:c t="n" s="0">
        <x:v>12.55569</x:v>
      </x:c>
      <x:c t="n" s="0">
        <x:v>10.57046</x:v>
      </x:c>
      <x:c t="n" s="0">
        <x:v>11.72887</x:v>
      </x:c>
      <x:c t="n" s="0">
        <x:v>17.04526</x:v>
      </x:c>
      <x:c t="n" s="0">
        <x:v>18.79338</x:v>
      </x:c>
      <x:c t="n" s="0">
        <x:v>18.72148</x:v>
      </x:c>
      <x:c t="n" s="0">
        <x:v>19.58975</x:v>
      </x:c>
      <x:c t="n" s="0">
        <x:v>17.81742</x:v>
      </x:c>
      <x:c t="n" s="0">
        <x:v>16.69812</x:v>
      </x:c>
      <x:c t="n" s="0">
        <x:v>18.51752</x:v>
      </x:c>
      <x:c t="n" s="0">
        <x:v>21.27152</x:v>
      </x:c>
      <x:c t="n" s="0">
        <x:v>20.42933</x:v>
      </x:c>
      <x:c t="n" s="0">
        <x:v>17.97379</x:v>
      </x:c>
      <x:c t="n" s="0">
        <x:v>17.57578</x:v>
      </x:c>
      <x:c t="n" s="0">
        <x:v>13.36656</x:v>
      </x:c>
      <x:c t="n" s="0">
        <x:v>12.87131</x:v>
      </x:c>
      <x:c t="n" s="0">
        <x:v>15.48532</x:v>
      </x:c>
      <x:c t="n" s="0">
        <x:v>16.25358</x:v>
      </x:c>
      <x:c t="n" s="0">
        <x:v>9.56271</x:v>
      </x:c>
      <x:c t="n" s="0">
        <x:v>7.88629</x:v>
      </x:c>
      <x:c t="n" s="0">
        <x:v>7.770371</x:v>
      </x:c>
      <x:c t="n" s="0">
        <x:v>4.636169</x:v>
      </x:c>
      <x:c t="n" s="0">
        <x:v>5.946965</x:v>
      </x:c>
      <x:c t="n" s="0">
        <x:v>3.91975</x:v>
      </x:c>
      <x:c t="n" s="0">
        <x:v>-30.06697</x:v>
      </x:c>
      <x:c t="n" s="0">
        <x:v>-29.16826</x:v>
      </x:c>
      <x:c t="n" s="0">
        <x:v>-24.42657</x:v>
      </x:c>
      <x:c t="n" s="0">
        <x:v>-26.17848</x:v>
      </x:c>
      <x:c t="n" s="0">
        <x:v>-18.44627</x:v>
      </x:c>
      <x:c t="n" s="0">
        <x:v>-10.64367</x:v>
      </x:c>
      <x:c t="n" s="0">
        <x:v>-9.805054</x:v>
      </x:c>
      <x:c t="n" s="0">
        <x:v>2.31441</x:v>
      </x:c>
      <x:c t="n" s="0">
        <x:v>1.593983</x:v>
      </x:c>
      <x:c t="n" s="0">
        <x:v>2.95173</x:v>
      </x:c>
      <x:c t="n" s="0">
        <x:v>7.989057</x:v>
      </x:c>
      <x:c t="n" s="0">
        <x:v>7.68122</x:v>
      </x:c>
      <x:c t="n" s="0">
        <x:v>-0.5275361</x:v>
      </x:c>
      <x:c t="n" s="0">
        <x:v>5.718224</x:v>
      </x:c>
      <x:c t="n" s="0">
        <x:v>11.17966</x:v>
      </x:c>
      <x:c t="n" s="0">
        <x:v>21.63777</x:v>
      </x:c>
      <x:c t="n" s="0">
        <x:v>21.68809</x:v>
      </x:c>
      <x:c t="n" s="0">
        <x:v>21.9292</x:v>
      </x:c>
      <x:c t="n" s="0">
        <x:v>16.71793</x:v>
      </x:c>
      <x:c t="n" s="0">
        <x:v>9.252705</x:v>
      </x:c>
      <x:c t="n" s="0">
        <x:v>18.2364</x:v>
      </x:c>
      <x:c t="n" s="0">
        <x:v>16.6269</x:v>
      </x:c>
      <x:c t="n" s="0">
        <x:v>17.71548</x:v>
      </x:c>
      <x:c t="n" s="0">
        <x:v>18.03184</x:v>
      </x:c>
      <x:c t="n" s="0">
        <x:v>19.57751</x:v>
      </x:c>
      <x:c t="n" s="0">
        <x:v>21.42793</x:v>
      </x:c>
      <x:c t="n" s="0">
        <x:v>15.1081</x:v>
      </x:c>
      <x:c t="n" s="0">
        <x:v>11.26082</x:v>
      </x:c>
      <x:c t="n" s="0">
        <x:v>14.03811</x:v>
      </x:c>
      <x:c t="n" s="0">
        <x:v>13.41672</x:v>
      </x:c>
      <x:c t="n" s="0">
        <x:v>8.25775</x:v>
      </x:c>
      <x:c t="n" s="0">
        <x:v>5.870887</x:v>
      </x:c>
      <x:c t="n" s="0">
        <x:v>7.450206</x:v>
      </x:c>
      <x:c t="n" s="0">
        <x:v>3.662889</x:v>
      </x:c>
      <x:c t="n" s="0">
        <x:v>5.970366</x:v>
      </x:c>
      <x:c t="n" s="0">
        <x:v>3.537098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43944.2791203704</x:v>
      </x:c>
      <x:c t="n" s="7">
        <x:v>43944.2791203704</x:v>
      </x:c>
      <x:c t="n" s="0">
        <x:v>28.30423</x:v>
      </x:c>
      <x:c t="n" s="0">
        <x:v>54.20069</x:v>
      </x:c>
      <x:c t="n" s="0">
        <x:v>51.16714</x:v>
      </x:c>
      <x:c t="n" s="0">
        <x:v>59.65408</x:v>
      </x:c>
      <x:c t="n" s="0">
        <x:v>-30.06697</x:v>
      </x:c>
      <x:c t="n" s="0">
        <x:v>-29.16826</x:v>
      </x:c>
      <x:c t="n" s="0">
        <x:v>-24.81394</x:v>
      </x:c>
      <x:c t="n" s="0">
        <x:v>-20.10819</x:v>
      </x:c>
      <x:c t="n" s="0">
        <x:v>-16.22321</x:v>
      </x:c>
      <x:c t="n" s="0">
        <x:v>-10.5137</x:v>
      </x:c>
      <x:c t="n" s="0">
        <x:v>-6.282148</x:v>
      </x:c>
      <x:c t="n" s="0">
        <x:v>2.02668</x:v>
      </x:c>
      <x:c t="n" s="0">
        <x:v>-0.8462089</x:v>
      </x:c>
      <x:c t="n" s="0">
        <x:v>8.919909</x:v>
      </x:c>
      <x:c t="n" s="0">
        <x:v>11.058</x:v>
      </x:c>
      <x:c t="n" s="0">
        <x:v>9.692472</x:v>
      </x:c>
      <x:c t="n" s="0">
        <x:v>11.92465</x:v>
      </x:c>
      <x:c t="n" s="0">
        <x:v>10.09345</x:v>
      </x:c>
      <x:c t="n" s="0">
        <x:v>11.61795</x:v>
      </x:c>
      <x:c t="n" s="0">
        <x:v>18.11521</x:v>
      </x:c>
      <x:c t="n" s="0">
        <x:v>19.00121</x:v>
      </x:c>
      <x:c t="n" s="0">
        <x:v>18.08612</x:v>
      </x:c>
      <x:c t="n" s="0">
        <x:v>19.03714</x:v>
      </x:c>
      <x:c t="n" s="0">
        <x:v>17.35654</x:v>
      </x:c>
      <x:c t="n" s="0">
        <x:v>16.66367</x:v>
      </x:c>
      <x:c t="n" s="0">
        <x:v>18.2242</x:v>
      </x:c>
      <x:c t="n" s="0">
        <x:v>21.25596</x:v>
      </x:c>
      <x:c t="n" s="0">
        <x:v>20.22882</x:v>
      </x:c>
      <x:c t="n" s="0">
        <x:v>18.46954</x:v>
      </x:c>
      <x:c t="n" s="0">
        <x:v>17.35117</x:v>
      </x:c>
      <x:c t="n" s="0">
        <x:v>13.35438</x:v>
      </x:c>
      <x:c t="n" s="0">
        <x:v>12.74218</x:v>
      </x:c>
      <x:c t="n" s="0">
        <x:v>15.15892</x:v>
      </x:c>
      <x:c t="n" s="0">
        <x:v>16.02294</x:v>
      </x:c>
      <x:c t="n" s="0">
        <x:v>9.629436</x:v>
      </x:c>
      <x:c t="n" s="0">
        <x:v>8.087973</x:v>
      </x:c>
      <x:c t="n" s="0">
        <x:v>7.578243</x:v>
      </x:c>
      <x:c t="n" s="0">
        <x:v>4.673746</x:v>
      </x:c>
      <x:c t="n" s="0">
        <x:v>6.016396</x:v>
      </x:c>
      <x:c t="n" s="0">
        <x:v>3.900981</x:v>
      </x:c>
      <x:c t="n" s="0">
        <x:v>-30.06697</x:v>
      </x:c>
      <x:c t="n" s="0">
        <x:v>-29.16826</x:v>
      </x:c>
      <x:c t="n" s="0">
        <x:v>-24.42657</x:v>
      </x:c>
      <x:c t="n" s="0">
        <x:v>-26.17848</x:v>
      </x:c>
      <x:c t="n" s="0">
        <x:v>-18.44627</x:v>
      </x:c>
      <x:c t="n" s="0">
        <x:v>-12.83598</x:v>
      </x:c>
      <x:c t="n" s="0">
        <x:v>-9.805054</x:v>
      </x:c>
      <x:c t="n" s="0">
        <x:v>1.308533</x:v>
      </x:c>
      <x:c t="n" s="0">
        <x:v>4.225822</x:v>
      </x:c>
      <x:c t="n" s="0">
        <x:v>2.95173</x:v>
      </x:c>
      <x:c t="n" s="0">
        <x:v>7.989057</x:v>
      </x:c>
      <x:c t="n" s="0">
        <x:v>7.68122</x:v>
      </x:c>
      <x:c t="n" s="0">
        <x:v>4.027566</x:v>
      </x:c>
      <x:c t="n" s="0">
        <x:v>4.724397</x:v>
      </x:c>
      <x:c t="n" s="0">
        <x:v>9.515807</x:v>
      </x:c>
      <x:c t="n" s="0">
        <x:v>21.21517</x:v>
      </x:c>
      <x:c t="n" s="0">
        <x:v>18.96982</x:v>
      </x:c>
      <x:c t="n" s="0">
        <x:v>9.824401</x:v>
      </x:c>
      <x:c t="n" s="0">
        <x:v>11.23342</x:v>
      </x:c>
      <x:c t="n" s="0">
        <x:v>13.69252</x:v>
      </x:c>
      <x:c t="n" s="0">
        <x:v>16.4723</x:v>
      </x:c>
      <x:c t="n" s="0">
        <x:v>18.1874</x:v>
      </x:c>
      <x:c t="n" s="0">
        <x:v>21.2977</x:v>
      </x:c>
      <x:c t="n" s="0">
        <x:v>18.19888</x:v>
      </x:c>
      <x:c t="n" s="0">
        <x:v>18.33266</x:v>
      </x:c>
      <x:c t="n" s="0">
        <x:v>13.13642</x:v>
      </x:c>
      <x:c t="n" s="0">
        <x:v>13.2059</x:v>
      </x:c>
      <x:c t="n" s="0">
        <x:v>12.74441</x:v>
      </x:c>
      <x:c t="n" s="0">
        <x:v>14.22212</x:v>
      </x:c>
      <x:c t="n" s="0">
        <x:v>14.73607</x:v>
      </x:c>
      <x:c t="n" s="0">
        <x:v>10.34231</x:v>
      </x:c>
      <x:c t="n" s="0">
        <x:v>9.710382</x:v>
      </x:c>
      <x:c t="n" s="0">
        <x:v>5.98591</x:v>
      </x:c>
      <x:c t="n" s="0">
        <x:v>5.027514</x:v>
      </x:c>
      <x:c t="n" s="0">
        <x:v>6.001396</x:v>
      </x:c>
      <x:c t="n" s="0">
        <x:v>3.821948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43944.2791203704</x:v>
      </x:c>
      <x:c t="n" s="7">
        <x:v>43944.2791203704</x:v>
      </x:c>
      <x:c t="n" s="0">
        <x:v>27.6253</x:v>
      </x:c>
      <x:c t="n" s="0">
        <x:v>54.20069</x:v>
      </x:c>
      <x:c t="n" s="0">
        <x:v>47.05185</x:v>
      </x:c>
      <x:c t="n" s="0">
        <x:v>55.67467</x:v>
      </x:c>
      <x:c t="n" s="0">
        <x:v>-30.06697</x:v>
      </x:c>
      <x:c t="n" s="0">
        <x:v>-29.16826</x:v>
      </x:c>
      <x:c t="n" s="0">
        <x:v>-24.75578</x:v>
      </x:c>
      <x:c t="n" s="0">
        <x:v>-20.61398</x:v>
      </x:c>
      <x:c t="n" s="0">
        <x:v>-16.48502</x:v>
      </x:c>
      <x:c t="n" s="0">
        <x:v>-10.82181</x:v>
      </x:c>
      <x:c t="n" s="0">
        <x:v>-6.649539</x:v>
      </x:c>
      <x:c t="n" s="0">
        <x:v>1.928964</x:v>
      </x:c>
      <x:c t="n" s="0">
        <x:v>0.4694391</x:v>
      </x:c>
      <x:c t="n" s="0">
        <x:v>8.418495</x:v>
      </x:c>
      <x:c t="n" s="0">
        <x:v>10.72426</x:v>
      </x:c>
      <x:c t="n" s="0">
        <x:v>9.683051</x:v>
      </x:c>
      <x:c t="n" s="0">
        <x:v>11.43368</x:v>
      </x:c>
      <x:c t="n" s="0">
        <x:v>9.611033</x:v>
      </x:c>
      <x:c t="n" s="0">
        <x:v>11.14914</x:v>
      </x:c>
      <x:c t="n" s="0">
        <x:v>18.39634</x:v>
      </x:c>
      <x:c t="n" s="0">
        <x:v>18.68079</x:v>
      </x:c>
      <x:c t="n" s="0">
        <x:v>17.57242</x:v>
      </x:c>
      <x:c t="n" s="0">
        <x:v>18.51251</x:v>
      </x:c>
      <x:c t="n" s="0">
        <x:v>17.10198</x:v>
      </x:c>
      <x:c t="n" s="0">
        <x:v>16.47679</x:v>
      </x:c>
      <x:c t="n" s="0">
        <x:v>18.16929</x:v>
      </x:c>
      <x:c t="n" s="0">
        <x:v>21.56576</x:v>
      </x:c>
      <x:c t="n" s="0">
        <x:v>19.73385</x:v>
      </x:c>
      <x:c t="n" s="0">
        <x:v>18.37823</x:v>
      </x:c>
      <x:c t="n" s="0">
        <x:v>16.92089</x:v>
      </x:c>
      <x:c t="n" s="0">
        <x:v>13.29243</x:v>
      </x:c>
      <x:c t="n" s="0">
        <x:v>12.9451</x:v>
      </x:c>
      <x:c t="n" s="0">
        <x:v>14.93227</x:v>
      </x:c>
      <x:c t="n" s="0">
        <x:v>16.13677</x:v>
      </x:c>
      <x:c t="n" s="0">
        <x:v>9.734587</x:v>
      </x:c>
      <x:c t="n" s="0">
        <x:v>8.318794</x:v>
      </x:c>
      <x:c t="n" s="0">
        <x:v>7.680385</x:v>
      </x:c>
      <x:c t="n" s="0">
        <x:v>4.631814</x:v>
      </x:c>
      <x:c t="n" s="0">
        <x:v>5.96442</x:v>
      </x:c>
      <x:c t="n" s="0">
        <x:v>3.903627</x:v>
      </x:c>
      <x:c t="n" s="0">
        <x:v>-30.06697</x:v>
      </x:c>
      <x:c t="n" s="0">
        <x:v>-29.16826</x:v>
      </x:c>
      <x:c t="n" s="0">
        <x:v>-24.42657</x:v>
      </x:c>
      <x:c t="n" s="0">
        <x:v>-26.17848</x:v>
      </x:c>
      <x:c t="n" s="0">
        <x:v>-18.44627</x:v>
      </x:c>
      <x:c t="n" s="0">
        <x:v>-13.26378</x:v>
      </x:c>
      <x:c t="n" s="0">
        <x:v>-6.905507</x:v>
      </x:c>
      <x:c t="n" s="0">
        <x:v>0.3139577</x:v>
      </x:c>
      <x:c t="n" s="0">
        <x:v>4.499012</x:v>
      </x:c>
      <x:c t="n" s="0">
        <x:v>7.448456</x:v>
      </x:c>
      <x:c t="n" s="0">
        <x:v>7.244127</x:v>
      </x:c>
      <x:c t="n" s="0">
        <x:v>11.36152</x:v>
      </x:c>
      <x:c t="n" s="0">
        <x:v>6.201511</x:v>
      </x:c>
      <x:c t="n" s="0">
        <x:v>6.943035</x:v>
      </x:c>
      <x:c t="n" s="0">
        <x:v>6.374928</x:v>
      </x:c>
      <x:c t="n" s="0">
        <x:v>17.60882</x:v>
      </x:c>
      <x:c t="n" s="0">
        <x:v>14.35124</x:v>
      </x:c>
      <x:c t="n" s="0">
        <x:v>13.55327</x:v>
      </x:c>
      <x:c t="n" s="0">
        <x:v>14.44896</x:v>
      </x:c>
      <x:c t="n" s="0">
        <x:v>17.04156</x:v>
      </x:c>
      <x:c t="n" s="0">
        <x:v>15.53648</x:v>
      </x:c>
      <x:c t="n" s="0">
        <x:v>17.90572</x:v>
      </x:c>
      <x:c t="n" s="0">
        <x:v>22.70825</x:v>
      </x:c>
      <x:c t="n" s="0">
        <x:v>14.93327</x:v>
      </x:c>
      <x:c t="n" s="0">
        <x:v>17.20854</x:v>
      </x:c>
      <x:c t="n" s="0">
        <x:v>12.19738</x:v>
      </x:c>
      <x:c t="n" s="0">
        <x:v>14.09429</x:v>
      </x:c>
      <x:c t="n" s="0">
        <x:v>13.86071</x:v>
      </x:c>
      <x:c t="n" s="0">
        <x:v>11.50352</x:v>
      </x:c>
      <x:c t="n" s="0">
        <x:v>17.41707</x:v>
      </x:c>
      <x:c t="n" s="0">
        <x:v>10.37096</x:v>
      </x:c>
      <x:c t="n" s="0">
        <x:v>10.40863</x:v>
      </x:c>
      <x:c t="n" s="0">
        <x:v>9.165857</x:v>
      </x:c>
      <x:c t="n" s="0">
        <x:v>4.77282</x:v>
      </x:c>
      <x:c t="n" s="0">
        <x:v>6.256607</x:v>
      </x:c>
      <x:c t="n" s="0">
        <x:v>4.414363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43944.2791203704</x:v>
      </x:c>
      <x:c t="n" s="7">
        <x:v>43944.2791203704</x:v>
      </x:c>
      <x:c t="n" s="0">
        <x:v>29.99788</x:v>
      </x:c>
      <x:c t="n" s="0">
        <x:v>54.20069</x:v>
      </x:c>
      <x:c t="n" s="0">
        <x:v>61.71977</x:v>
      </x:c>
      <x:c t="n" s="0">
        <x:v>66.28165</x:v>
      </x:c>
      <x:c t="n" s="0">
        <x:v>-30.06697</x:v>
      </x:c>
      <x:c t="n" s="0">
        <x:v>-29.16826</x:v>
      </x:c>
      <x:c t="n" s="0">
        <x:v>-24.7523</x:v>
      </x:c>
      <x:c t="n" s="0">
        <x:v>-21.08312</x:v>
      </x:c>
      <x:c t="n" s="0">
        <x:v>-16.7218</x:v>
      </x:c>
      <x:c t="n" s="0">
        <x:v>-11.10343</x:v>
      </x:c>
      <x:c t="n" s="0">
        <x:v>-5.99937</x:v>
      </x:c>
      <x:c t="n" s="0">
        <x:v>1.418168</x:v>
      </x:c>
      <x:c t="n" s="0">
        <x:v>1.344428</x:v>
      </x:c>
      <x:c t="n" s="0">
        <x:v>9.068954</x:v>
      </x:c>
      <x:c t="n" s="0">
        <x:v>10.2107</x:v>
      </x:c>
      <x:c t="n" s="0">
        <x:v>10.26176</x:v>
      </x:c>
      <x:c t="n" s="0">
        <x:v>10.96539</x:v>
      </x:c>
      <x:c t="n" s="0">
        <x:v>10.03894</x:v>
      </x:c>
      <x:c t="n" s="0">
        <x:v>11.0611</x:v>
      </x:c>
      <x:c t="n" s="0">
        <x:v>17.94468</x:v>
      </x:c>
      <x:c t="n" s="0">
        <x:v>18.13078</x:v>
      </x:c>
      <x:c t="n" s="0">
        <x:v>17.35862</x:v>
      </x:c>
      <x:c t="n" s="0">
        <x:v>18.24999</x:v>
      </x:c>
      <x:c t="n" s="0">
        <x:v>18.27859</x:v>
      </x:c>
      <x:c t="n" s="0">
        <x:v>16.18369</x:v>
      </x:c>
      <x:c t="n" s="0">
        <x:v>17.98363</x:v>
      </x:c>
      <x:c t="n" s="0">
        <x:v>21.22103</x:v>
      </x:c>
      <x:c t="n" s="0">
        <x:v>19.33715</x:v>
      </x:c>
      <x:c t="n" s="0">
        <x:v>17.9169</x:v>
      </x:c>
      <x:c t="n" s="0">
        <x:v>16.84921</x:v>
      </x:c>
      <x:c t="n" s="0">
        <x:v>13.66398</x:v>
      </x:c>
      <x:c t="n" s="0">
        <x:v>13.23595</x:v>
      </x:c>
      <x:c t="n" s="0">
        <x:v>14.88471</x:v>
      </x:c>
      <x:c t="n" s="0">
        <x:v>16.21511</x:v>
      </x:c>
      <x:c t="n" s="0">
        <x:v>9.954316</x:v>
      </x:c>
      <x:c t="n" s="0">
        <x:v>8.611338</x:v>
      </x:c>
      <x:c t="n" s="0">
        <x:v>8.342578</x:v>
      </x:c>
      <x:c t="n" s="0">
        <x:v>4.78526</x:v>
      </x:c>
      <x:c t="n" s="0">
        <x:v>6.110191</x:v>
      </x:c>
      <x:c t="n" s="0">
        <x:v>3.960208</x:v>
      </x:c>
      <x:c t="n" s="0">
        <x:v>-30.06697</x:v>
      </x:c>
      <x:c t="n" s="0">
        <x:v>-29.16826</x:v>
      </x:c>
      <x:c t="n" s="0">
        <x:v>-25.679</x:v>
      </x:c>
      <x:c t="n" s="0">
        <x:v>-25.09174</x:v>
      </x:c>
      <x:c t="n" s="0">
        <x:v>-18.44627</x:v>
      </x:c>
      <x:c t="n" s="0">
        <x:v>-13.26378</x:v>
      </x:c>
      <x:c t="n" s="0">
        <x:v>-2.99394</x:v>
      </x:c>
      <x:c t="n" s="0">
        <x:v>-6.107871</x:v>
      </x:c>
      <x:c t="n" s="0">
        <x:v>4.499012</x:v>
      </x:c>
      <x:c t="n" s="0">
        <x:v>12.12418</x:v>
      </x:c>
      <x:c t="n" s="0">
        <x:v>3.665346</x:v>
      </x:c>
      <x:c t="n" s="0">
        <x:v>12.64192</x:v>
      </x:c>
      <x:c t="n" s="0">
        <x:v>7.752829</x:v>
      </x:c>
      <x:c t="n" s="0">
        <x:v>12.91387</x:v>
      </x:c>
      <x:c t="n" s="0">
        <x:v>12.02856</x:v>
      </x:c>
      <x:c t="n" s="0">
        <x:v>14.86575</x:v>
      </x:c>
      <x:c t="n" s="0">
        <x:v>10.35898</x:v>
      </x:c>
      <x:c t="n" s="0">
        <x:v>15.88379</x:v>
      </x:c>
      <x:c t="n" s="0">
        <x:v>15.24546</x:v>
      </x:c>
      <x:c t="n" s="0">
        <x:v>21.30069</x:v>
      </x:c>
      <x:c t="n" s="0">
        <x:v>14.39957</x:v>
      </x:c>
      <x:c t="n" s="0">
        <x:v>15.06913</x:v>
      </x:c>
      <x:c t="n" s="0">
        <x:v>19.47535</x:v>
      </x:c>
      <x:c t="n" s="0">
        <x:v>17.89393</x:v>
      </x:c>
      <x:c t="n" s="0">
        <x:v>10.5023</x:v>
      </x:c>
      <x:c t="n" s="0">
        <x:v>19.69329</x:v>
      </x:c>
      <x:c t="n" s="0">
        <x:v>14.91083</x:v>
      </x:c>
      <x:c t="n" s="0">
        <x:v>14.86784</x:v>
      </x:c>
      <x:c t="n" s="0">
        <x:v>15.46814</x:v>
      </x:c>
      <x:c t="n" s="0">
        <x:v>19.79754</x:v>
      </x:c>
      <x:c t="n" s="0">
        <x:v>12.56529</x:v>
      </x:c>
      <x:c t="n" s="0">
        <x:v>9.890241</x:v>
      </x:c>
      <x:c t="n" s="0">
        <x:v>11.21199</x:v>
      </x:c>
      <x:c t="n" s="0">
        <x:v>4.817428</x:v>
      </x:c>
      <x:c t="n" s="0">
        <x:v>6.675562</x:v>
      </x:c>
      <x:c t="n" s="0">
        <x:v>4.476782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43944.2791203704</x:v>
      </x:c>
      <x:c t="n" s="7">
        <x:v>43944.2791203704</x:v>
      </x:c>
      <x:c t="n" s="0">
        <x:v>27.96199</x:v>
      </x:c>
      <x:c t="n" s="0">
        <x:v>54.20069</x:v>
      </x:c>
      <x:c t="n" s="0">
        <x:v>65.5258</x:v>
      </x:c>
      <x:c t="n" s="0">
        <x:v>67.97917</x:v>
      </x:c>
      <x:c t="n" s="0">
        <x:v>-30.06697</x:v>
      </x:c>
      <x:c t="n" s="0">
        <x:v>-29.16826</x:v>
      </x:c>
      <x:c t="n" s="0">
        <x:v>-25.0564</x:v>
      </x:c>
      <x:c t="n" s="0">
        <x:v>-21.42256</x:v>
      </x:c>
      <x:c t="n" s="0">
        <x:v>-16.93477</x:v>
      </x:c>
      <x:c t="n" s="0">
        <x:v>-11.35931</x:v>
      </x:c>
      <x:c t="n" s="0">
        <x:v>-5.40886</x:v>
      </x:c>
      <x:c t="n" s="0">
        <x:v>0.8621418</x:v>
      </x:c>
      <x:c t="n" s="0">
        <x:v>1.53882</x:v>
      </x:c>
      <x:c t="n" s="0">
        <x:v>9.672199</x:v>
      </x:c>
      <x:c t="n" s="0">
        <x:v>9.686819</x:v>
      </x:c>
      <x:c t="n" s="0">
        <x:v>10.70145</x:v>
      </x:c>
      <x:c t="n" s="0">
        <x:v>10.86306</x:v>
      </x:c>
      <x:c t="n" s="0">
        <x:v>10.59661</x:v>
      </x:c>
      <x:c t="n" s="0">
        <x:v>12.27532</x:v>
      </x:c>
      <x:c t="n" s="0">
        <x:v>17.7331</x:v>
      </x:c>
      <x:c t="n" s="0">
        <x:v>17.50473</x:v>
      </x:c>
      <x:c t="n" s="0">
        <x:v>17.13868</x:v>
      </x:c>
      <x:c t="n" s="0">
        <x:v>17.9796</x:v>
      </x:c>
      <x:c t="n" s="0">
        <x:v>17.96169</x:v>
      </x:c>
      <x:c t="n" s="0">
        <x:v>16.06064</x:v>
      </x:c>
      <x:c t="n" s="0">
        <x:v>17.97401</x:v>
      </x:c>
      <x:c t="n" s="0">
        <x:v>20.89426</x:v>
      </x:c>
      <x:c t="n" s="0">
        <x:v>19.209</x:v>
      </x:c>
      <x:c t="n" s="0">
        <x:v>17.69073</x:v>
      </x:c>
      <x:c t="n" s="0">
        <x:v>17.34636</x:v>
      </x:c>
      <x:c t="n" s="0">
        <x:v>13.54539</x:v>
      </x:c>
      <x:c t="n" s="0">
        <x:v>13.31248</x:v>
      </x:c>
      <x:c t="n" s="0">
        <x:v>15.19107</x:v>
      </x:c>
      <x:c t="n" s="0">
        <x:v>16.972</x:v>
      </x:c>
      <x:c t="n" s="0">
        <x:v>10.36522</x:v>
      </x:c>
      <x:c t="n" s="0">
        <x:v>8.944323</x:v>
      </x:c>
      <x:c t="n" s="0">
        <x:v>9.149698</x:v>
      </x:c>
      <x:c t="n" s="0">
        <x:v>4.715008</x:v>
      </x:c>
      <x:c t="n" s="0">
        <x:v>6.51964</x:v>
      </x:c>
      <x:c t="n" s="0">
        <x:v>4.100845</x:v>
      </x:c>
      <x:c t="n" s="0">
        <x:v>-30.06697</x:v>
      </x:c>
      <x:c t="n" s="0">
        <x:v>-29.16826</x:v>
      </x:c>
      <x:c t="n" s="0">
        <x:v>-27.44601</x:v>
      </x:c>
      <x:c t="n" s="0">
        <x:v>-24.22324</x:v>
      </x:c>
      <x:c t="n" s="0">
        <x:v>-18.44627</x:v>
      </x:c>
      <x:c t="n" s="0">
        <x:v>-13.26378</x:v>
      </x:c>
      <x:c t="n" s="0">
        <x:v>-2.99394</x:v>
      </x:c>
      <x:c t="n" s="0">
        <x:v>-6.107871</x:v>
      </x:c>
      <x:c t="n" s="0">
        <x:v>-0.6559414</x:v>
      </x:c>
      <x:c t="n" s="0">
        <x:v>12.12418</x:v>
      </x:c>
      <x:c t="n" s="0">
        <x:v>3.665346</x:v>
      </x:c>
      <x:c t="n" s="0">
        <x:v>12.64192</x:v>
      </x:c>
      <x:c t="n" s="0">
        <x:v>10.5429</x:v>
      </x:c>
      <x:c t="n" s="0">
        <x:v>11.51787</x:v>
      </x:c>
      <x:c t="n" s="0">
        <x:v>20.20954</x:v>
      </x:c>
      <x:c t="n" s="0">
        <x:v>16.47433</x:v>
      </x:c>
      <x:c t="n" s="0">
        <x:v>4.229055</x:v>
      </x:c>
      <x:c t="n" s="0">
        <x:v>15.08311</x:v>
      </x:c>
      <x:c t="n" s="0">
        <x:v>18.93844</x:v>
      </x:c>
      <x:c t="n" s="0">
        <x:v>18.07364</x:v>
      </x:c>
      <x:c t="n" s="0">
        <x:v>14.12493</x:v>
      </x:c>
      <x:c t="n" s="0">
        <x:v>16.54703</x:v>
      </x:c>
      <x:c t="n" s="0">
        <x:v>17.22939</x:v>
      </x:c>
      <x:c t="n" s="0">
        <x:v>16.35865</x:v>
      </x:c>
      <x:c t="n" s="0">
        <x:v>15.97705</x:v>
      </x:c>
      <x:c t="n" s="0">
        <x:v>17.25163</x:v>
      </x:c>
      <x:c t="n" s="0">
        <x:v>12.23841</x:v>
      </x:c>
      <x:c t="n" s="0">
        <x:v>14.67479</x:v>
      </x:c>
      <x:c t="n" s="0">
        <x:v>15.96473</x:v>
      </x:c>
      <x:c t="n" s="0">
        <x:v>17.22079</x:v>
      </x:c>
      <x:c t="n" s="0">
        <x:v>10.19538</x:v>
      </x:c>
      <x:c t="n" s="0">
        <x:v>9.43136</x:v>
      </x:c>
      <x:c t="n" s="0">
        <x:v>11.67556</x:v>
      </x:c>
      <x:c t="n" s="0">
        <x:v>4.678647</x:v>
      </x:c>
      <x:c t="n" s="0">
        <x:v>8.139802</x:v>
      </x:c>
      <x:c t="n" s="0">
        <x:v>4.470535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43944.2791203704</x:v>
      </x:c>
      <x:c t="n" s="7">
        <x:v>43944.2791203704</x:v>
      </x:c>
      <x:c t="n" s="0">
        <x:v>28.86447</x:v>
      </x:c>
      <x:c t="n" s="0">
        <x:v>54.20069</x:v>
      </x:c>
      <x:c t="n" s="0">
        <x:v>64.16849</x:v>
      </x:c>
      <x:c t="n" s="0">
        <x:v>68.68498</x:v>
      </x:c>
      <x:c t="n" s="0">
        <x:v>-30.06697</x:v>
      </x:c>
      <x:c t="n" s="0">
        <x:v>-29.16826</x:v>
      </x:c>
      <x:c t="n" s="0">
        <x:v>-25.33383</x:v>
      </x:c>
      <x:c t="n" s="0">
        <x:v>-21.73507</x:v>
      </x:c>
      <x:c t="n" s="0">
        <x:v>-17.36972</x:v>
      </x:c>
      <x:c t="n" s="0">
        <x:v>-11.59044</x:v>
      </x:c>
      <x:c t="n" s="0">
        <x:v>-4.961217</x:v>
      </x:c>
      <x:c t="n" s="0">
        <x:v>0.3234774</x:v>
      </x:c>
      <x:c t="n" s="0">
        <x:v>0.9601069</x:v>
      </x:c>
      <x:c t="n" s="0">
        <x:v>10.11541</x:v>
      </x:c>
      <x:c t="n" s="0">
        <x:v>9.18321</x:v>
      </x:c>
      <x:c t="n" s="0">
        <x:v>11.33984</x:v>
      </x:c>
      <x:c t="n" s="0">
        <x:v>10.81777</x:v>
      </x:c>
      <x:c t="n" s="0">
        <x:v>10.23667</x:v>
      </x:c>
      <x:c t="n" s="0">
        <x:v>16.28272</x:v>
      </x:c>
      <x:c t="n" s="0">
        <x:v>17.61473</x:v>
      </x:c>
      <x:c t="n" s="0">
        <x:v>16.85862</x:v>
      </x:c>
      <x:c t="n" s="0">
        <x:v>16.67106</x:v>
      </x:c>
      <x:c t="n" s="0">
        <x:v>18.38865</x:v>
      </x:c>
      <x:c t="n" s="0">
        <x:v>17.90038</x:v>
      </x:c>
      <x:c t="n" s="0">
        <x:v>15.62437</x:v>
      </x:c>
      <x:c t="n" s="0">
        <x:v>17.49004</x:v>
      </x:c>
      <x:c t="n" s="0">
        <x:v>20.45677</x:v>
      </x:c>
      <x:c t="n" s="0">
        <x:v>18.8524</x:v>
      </x:c>
      <x:c t="n" s="0">
        <x:v>17.31384</x:v>
      </x:c>
      <x:c t="n" s="0">
        <x:v>17.3515</x:v>
      </x:c>
      <x:c t="n" s="0">
        <x:v>13.4585</x:v>
      </x:c>
      <x:c t="n" s="0">
        <x:v>13.27988</x:v>
      </x:c>
      <x:c t="n" s="0">
        <x:v>15.09192</x:v>
      </x:c>
      <x:c t="n" s="0">
        <x:v>16.75412</x:v>
      </x:c>
      <x:c t="n" s="0">
        <x:v>10.35388</x:v>
      </x:c>
      <x:c t="n" s="0">
        <x:v>8.682784</x:v>
      </x:c>
      <x:c t="n" s="0">
        <x:v>9.155626</x:v>
      </x:c>
      <x:c t="n" s="0">
        <x:v>4.59793</x:v>
      </x:c>
      <x:c t="n" s="0">
        <x:v>6.315787</x:v>
      </x:c>
      <x:c t="n" s="0">
        <x:v>4.09948</x:v>
      </x:c>
      <x:c t="n" s="0">
        <x:v>-30.06697</x:v>
      </x:c>
      <x:c t="n" s="0">
        <x:v>-29.16826</x:v>
      </x:c>
      <x:c t="n" s="0">
        <x:v>-27.44601</x:v>
      </x:c>
      <x:c t="n" s="0">
        <x:v>-24.22324</x:v>
      </x:c>
      <x:c t="n" s="0">
        <x:v>-25.07477</x:v>
      </x:c>
      <x:c t="n" s="0">
        <x:v>-13.26378</x:v>
      </x:c>
      <x:c t="n" s="0">
        <x:v>-2.99394</x:v>
      </x:c>
      <x:c t="n" s="0">
        <x:v>-6.129706</x:v>
      </x:c>
      <x:c t="n" s="0">
        <x:v>-6.836625</x:v>
      </x:c>
      <x:c t="n" s="0">
        <x:v>11.90945</x:v>
      </x:c>
      <x:c t="n" s="0">
        <x:v>3.665346</x:v>
      </x:c>
      <x:c t="n" s="0">
        <x:v>16.15682</x:v>
      </x:c>
      <x:c t="n" s="0">
        <x:v>10.5429</x:v>
      </x:c>
      <x:c t="n" s="0">
        <x:v>7.178087</x:v>
      </x:c>
      <x:c t="n" s="0">
        <x:v>22.8392</x:v>
      </x:c>
      <x:c t="n" s="0">
        <x:v>16.25801</x:v>
      </x:c>
      <x:c t="n" s="0">
        <x:v>8.159988</x:v>
      </x:c>
      <x:c t="n" s="0">
        <x:v>12.50356</x:v>
      </x:c>
      <x:c t="n" s="0">
        <x:v>18.45539</x:v>
      </x:c>
      <x:c t="n" s="0">
        <x:v>14.7825</x:v>
      </x:c>
      <x:c t="n" s="0">
        <x:v>14.53535</x:v>
      </x:c>
      <x:c t="n" s="0">
        <x:v>17.87264</x:v>
      </x:c>
      <x:c t="n" s="0">
        <x:v>16.3</x:v>
      </x:c>
      <x:c t="n" s="0">
        <x:v>17.11448</x:v>
      </x:c>
      <x:c t="n" s="0">
        <x:v>15.59135</x:v>
      </x:c>
      <x:c t="n" s="0">
        <x:v>17.17245</x:v>
      </x:c>
      <x:c t="n" s="0">
        <x:v>13.63372</x:v>
      </x:c>
      <x:c t="n" s="0">
        <x:v>12.849</x:v>
      </x:c>
      <x:c t="n" s="0">
        <x:v>15.12405</x:v>
      </x:c>
      <x:c t="n" s="0">
        <x:v>14.39868</x:v>
      </x:c>
      <x:c t="n" s="0">
        <x:v>11.0738</x:v>
      </x:c>
      <x:c t="n" s="0">
        <x:v>8.459843</x:v>
      </x:c>
      <x:c t="n" s="0">
        <x:v>9.191202</x:v>
      </x:c>
      <x:c t="n" s="0">
        <x:v>4.357889</x:v>
      </x:c>
      <x:c t="n" s="0">
        <x:v>6.255172</x:v>
      </x:c>
      <x:c t="n" s="0">
        <x:v>3.816905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43944.2791203704</x:v>
      </x:c>
      <x:c t="n" s="7">
        <x:v>43944.2791203704</x:v>
      </x:c>
      <x:c t="n" s="0">
        <x:v>28.24236</x:v>
      </x:c>
      <x:c t="n" s="0">
        <x:v>54.20069</x:v>
      </x:c>
      <x:c t="n" s="0">
        <x:v>53.3081</x:v>
      </x:c>
      <x:c t="n" s="0">
        <x:v>60.44589</x:v>
      </x:c>
      <x:c t="n" s="0">
        <x:v>-30.06697</x:v>
      </x:c>
      <x:c t="n" s="0">
        <x:v>-29.16826</x:v>
      </x:c>
      <x:c t="n" s="0">
        <x:v>-25.58554</x:v>
      </x:c>
      <x:c t="n" s="0">
        <x:v>-22.02105</x:v>
      </x:c>
      <x:c t="n" s="0">
        <x:v>-18.0422</x:v>
      </x:c>
      <x:c t="n" s="0">
        <x:v>-11.79806</x:v>
      </x:c>
      <x:c t="n" s="0">
        <x:v>-4.612357</x:v>
      </x:c>
      <x:c t="n" s="0">
        <x:v>-0.2011771</x:v>
      </x:c>
      <x:c t="n" s="0">
        <x:v>0.3963766</x:v>
      </x:c>
      <x:c t="n" s="0">
        <x:v>10.3827</x:v>
      </x:c>
      <x:c t="n" s="0">
        <x:v>8.896393</x:v>
      </x:c>
      <x:c t="n" s="0">
        <x:v>13.2211</x:v>
      </x:c>
      <x:c t="n" s="0">
        <x:v>11.12053</x:v>
      </x:c>
      <x:c t="n" s="0">
        <x:v>11.10622</x:v>
      </x:c>
      <x:c t="n" s="0">
        <x:v>16.68077</x:v>
      </x:c>
      <x:c t="n" s="0">
        <x:v>17.25912</x:v>
      </x:c>
      <x:c t="n" s="0">
        <x:v>16.5232</x:v>
      </x:c>
      <x:c t="n" s="0">
        <x:v>16.34791</x:v>
      </x:c>
      <x:c t="n" s="0">
        <x:v>18.03073</x:v>
      </x:c>
      <x:c t="n" s="0">
        <x:v>17.30647</x:v>
      </x:c>
      <x:c t="n" s="0">
        <x:v>15.73572</x:v>
      </x:c>
      <x:c t="n" s="0">
        <x:v>18.23989</x:v>
      </x:c>
      <x:c t="n" s="0">
        <x:v>20.08429</x:v>
      </x:c>
      <x:c t="n" s="0">
        <x:v>18.46815</x:v>
      </x:c>
      <x:c t="n" s="0">
        <x:v>17.09696</x:v>
      </x:c>
      <x:c t="n" s="0">
        <x:v>17.47185</x:v>
      </x:c>
      <x:c t="n" s="0">
        <x:v>13.32926</x:v>
      </x:c>
      <x:c t="n" s="0">
        <x:v>13.3897</x:v>
      </x:c>
      <x:c t="n" s="0">
        <x:v>15.04288</x:v>
      </x:c>
      <x:c t="n" s="0">
        <x:v>16.81841</x:v>
      </x:c>
      <x:c t="n" s="0">
        <x:v>10.49593</x:v>
      </x:c>
      <x:c t="n" s="0">
        <x:v>8.75617</x:v>
      </x:c>
      <x:c t="n" s="0">
        <x:v>9.114112</x:v>
      </x:c>
      <x:c t="n" s="0">
        <x:v>4.71185</x:v>
      </x:c>
      <x:c t="n" s="0">
        <x:v>6.35977</x:v>
      </x:c>
      <x:c t="n" s="0">
        <x:v>3.908589</x:v>
      </x:c>
      <x:c t="n" s="0">
        <x:v>-30.06697</x:v>
      </x:c>
      <x:c t="n" s="0">
        <x:v>-29.16826</x:v>
      </x:c>
      <x:c t="n" s="0">
        <x:v>-27.44601</x:v>
      </x:c>
      <x:c t="n" s="0">
        <x:v>-24.22324</x:v>
      </x:c>
      <x:c t="n" s="0">
        <x:v>-26.1948</x:v>
      </x:c>
      <x:c t="n" s="0">
        <x:v>-13.26378</x:v>
      </x:c>
      <x:c t="n" s="0">
        <x:v>-3.633935</x:v>
      </x:c>
      <x:c t="n" s="0">
        <x:v>-6.28571</x:v>
      </x:c>
      <x:c t="n" s="0">
        <x:v>-0.0928126</x:v>
      </x:c>
      <x:c t="n" s="0">
        <x:v>11.68355</x:v>
      </x:c>
      <x:c t="n" s="0">
        <x:v>8.305988</x:v>
      </x:c>
      <x:c t="n" s="0">
        <x:v>18.07369</x:v>
      </x:c>
      <x:c t="n" s="0">
        <x:v>13.37716</x:v>
      </x:c>
      <x:c t="n" s="0">
        <x:v>19.29919</x:v>
      </x:c>
      <x:c t="n" s="0">
        <x:v>4.597326</x:v>
      </x:c>
      <x:c t="n" s="0">
        <x:v>14.70273</x:v>
      </x:c>
      <x:c t="n" s="0">
        <x:v>14.32676</x:v>
      </x:c>
      <x:c t="n" s="0">
        <x:v>12.28773</x:v>
      </x:c>
      <x:c t="n" s="0">
        <x:v>13.60107</x:v>
      </x:c>
      <x:c t="n" s="0">
        <x:v>7.254156</x:v>
      </x:c>
      <x:c t="n" s="0">
        <x:v>14.6555</x:v>
      </x:c>
      <x:c t="n" s="0">
        <x:v>19.20956</x:v>
      </x:c>
      <x:c t="n" s="0">
        <x:v>17.29049</x:v>
      </x:c>
      <x:c t="n" s="0">
        <x:v>12.27837</x:v>
      </x:c>
      <x:c t="n" s="0">
        <x:v>15.72037</x:v>
      </x:c>
      <x:c t="n" s="0">
        <x:v>19.54949</x:v>
      </x:c>
      <x:c t="n" s="0">
        <x:v>12.23269</x:v>
      </x:c>
      <x:c t="n" s="0">
        <x:v>14.49671</x:v>
      </x:c>
      <x:c t="n" s="0">
        <x:v>13.87887</x:v>
      </x:c>
      <x:c t="n" s="0">
        <x:v>17.21187</x:v>
      </x:c>
      <x:c t="n" s="0">
        <x:v>10.61918</x:v>
      </x:c>
      <x:c t="n" s="0">
        <x:v>9.415705</x:v>
      </x:c>
      <x:c t="n" s="0">
        <x:v>8.581764</x:v>
      </x:c>
      <x:c t="n" s="0">
        <x:v>5.364284</x:v>
      </x:c>
      <x:c t="n" s="0">
        <x:v>5.697021</x:v>
      </x:c>
      <x:c t="n" s="0">
        <x:v>2.805059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43944.2791203704</x:v>
      </x:c>
      <x:c t="n" s="7">
        <x:v>43944.2791203704</x:v>
      </x:c>
      <x:c t="n" s="0">
        <x:v>29.90852</x:v>
      </x:c>
      <x:c t="n" s="0">
        <x:v>54.20069</x:v>
      </x:c>
      <x:c t="n" s="0">
        <x:v>66.14566</x:v>
      </x:c>
      <x:c t="n" s="0">
        <x:v>69.90714</x:v>
      </x:c>
      <x:c t="n" s="0">
        <x:v>-30.06697</x:v>
      </x:c>
      <x:c t="n" s="0">
        <x:v>-29.16826</x:v>
      </x:c>
      <x:c t="n" s="0">
        <x:v>-25.81295</x:v>
      </x:c>
      <x:c t="n" s="0">
        <x:v>-22.28117</x:v>
      </x:c>
      <x:c t="n" s="0">
        <x:v>-18.71258</x:v>
      </x:c>
      <x:c t="n" s="0">
        <x:v>-12.01442</x:v>
      </x:c>
      <x:c t="n" s="0">
        <x:v>-4.662612</x:v>
      </x:c>
      <x:c t="n" s="0">
        <x:v>-0.7073531</x:v>
      </x:c>
      <x:c t="n" s="0">
        <x:v>1.025269</x:v>
      </x:c>
      <x:c t="n" s="0">
        <x:v>10.59864</x:v>
      </x:c>
      <x:c t="n" s="0">
        <x:v>8.936719</x:v>
      </x:c>
      <x:c t="n" s="0">
        <x:v>14.36132</x:v>
      </x:c>
      <x:c t="n" s="0">
        <x:v>11.53234</x:v>
      </x:c>
      <x:c t="n" s="0">
        <x:v>15.45307</x:v>
      </x:c>
      <x:c t="n" s="0">
        <x:v>16.03535</x:v>
      </x:c>
      <x:c t="n" s="0">
        <x:v>17.32767</x:v>
      </x:c>
      <x:c t="n" s="0">
        <x:v>16.14521</x:v>
      </x:c>
      <x:c t="n" s="0">
        <x:v>15.91542</x:v>
      </x:c>
      <x:c t="n" s="0">
        <x:v>17.42315</x:v>
      </x:c>
      <x:c t="n" s="0">
        <x:v>16.79451</x:v>
      </x:c>
      <x:c t="n" s="0">
        <x:v>15.40506</x:v>
      </x:c>
      <x:c t="n" s="0">
        <x:v>18.04908</x:v>
      </x:c>
      <x:c t="n" s="0">
        <x:v>19.68208</x:v>
      </x:c>
      <x:c t="n" s="0">
        <x:v>18.01821</x:v>
      </x:c>
      <x:c t="n" s="0">
        <x:v>17.38728</x:v>
      </x:c>
      <x:c t="n" s="0">
        <x:v>17.65813</x:v>
      </x:c>
      <x:c t="n" s="0">
        <x:v>13.43502</x:v>
      </x:c>
      <x:c t="n" s="0">
        <x:v>13.5686</x:v>
      </x:c>
      <x:c t="n" s="0">
        <x:v>14.6572</x:v>
      </x:c>
      <x:c t="n" s="0">
        <x:v>16.70584</x:v>
      </x:c>
      <x:c t="n" s="0">
        <x:v>10.3747</x:v>
      </x:c>
      <x:c t="n" s="0">
        <x:v>8.887237</x:v>
      </x:c>
      <x:c t="n" s="0">
        <x:v>8.949916</x:v>
      </x:c>
      <x:c t="n" s="0">
        <x:v>4.748155</x:v>
      </x:c>
      <x:c t="n" s="0">
        <x:v>6.202266</x:v>
      </x:c>
      <x:c t="n" s="0">
        <x:v>3.949654</x:v>
      </x:c>
      <x:c t="n" s="0">
        <x:v>-30.06697</x:v>
      </x:c>
      <x:c t="n" s="0">
        <x:v>-29.16826</x:v>
      </x:c>
      <x:c t="n" s="0">
        <x:v>-27.44601</x:v>
      </x:c>
      <x:c t="n" s="0">
        <x:v>-24.22324</x:v>
      </x:c>
      <x:c t="n" s="0">
        <x:v>-26.1948</x:v>
      </x:c>
      <x:c t="n" s="0">
        <x:v>-13.98744</x:v>
      </x:c>
      <x:c t="n" s="0">
        <x:v>-4.968855</x:v>
      </x:c>
      <x:c t="n" s="0">
        <x:v>-6.28571</x:v>
      </x:c>
      <x:c t="n" s="0">
        <x:v>3.550663</x:v>
      </x:c>
      <x:c t="n" s="0">
        <x:v>11.68355</x:v>
      </x:c>
      <x:c t="n" s="0">
        <x:v>9.165423</x:v>
      </x:c>
      <x:c t="n" s="0">
        <x:v>18.07369</x:v>
      </x:c>
      <x:c t="n" s="0">
        <x:v>13.37716</x:v>
      </x:c>
      <x:c t="n" s="0">
        <x:v>22.17416</x:v>
      </x:c>
      <x:c t="n" s="0">
        <x:v>3.036175</x:v>
      </x:c>
      <x:c t="n" s="0">
        <x:v>18.4413</x:v>
      </x:c>
      <x:c t="n" s="0">
        <x:v>11.4036</x:v>
      </x:c>
      <x:c t="n" s="0">
        <x:v>14.68383</x:v>
      </x:c>
      <x:c t="n" s="0">
        <x:v>11.25725</x:v>
      </x:c>
      <x:c t="n" s="0">
        <x:v>14.92291</x:v>
      </x:c>
      <x:c t="n" s="0">
        <x:v>10.97435</x:v>
      </x:c>
      <x:c t="n" s="0">
        <x:v>17.65493</x:v>
      </x:c>
      <x:c t="n" s="0">
        <x:v>15.08605</x:v>
      </x:c>
      <x:c t="n" s="0">
        <x:v>14.35356</x:v>
      </x:c>
      <x:c t="n" s="0">
        <x:v>18.7812</x:v>
      </x:c>
      <x:c t="n" s="0">
        <x:v>16.96196</x:v>
      </x:c>
      <x:c t="n" s="0">
        <x:v>17.04186</x:v>
      </x:c>
      <x:c t="n" s="0">
        <x:v>12.87431</x:v>
      </x:c>
      <x:c t="n" s="0">
        <x:v>10.68167</x:v>
      </x:c>
      <x:c t="n" s="0">
        <x:v>16.92556</x:v>
      </x:c>
      <x:c t="n" s="0">
        <x:v>9.639731</x:v>
      </x:c>
      <x:c t="n" s="0">
        <x:v>7.730745</x:v>
      </x:c>
      <x:c t="n" s="0">
        <x:v>7.75762</x:v>
      </x:c>
      <x:c t="n" s="0">
        <x:v>4.361405</x:v>
      </x:c>
      <x:c t="n" s="0">
        <x:v>5.019739</x:v>
      </x:c>
      <x:c t="n" s="0">
        <x:v>3.918917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43944.2791203704</x:v>
      </x:c>
      <x:c t="n" s="7">
        <x:v>43944.2791203704</x:v>
      </x:c>
      <x:c t="n" s="0">
        <x:v>30.65681</x:v>
      </x:c>
      <x:c t="n" s="0">
        <x:v>54.20069</x:v>
      </x:c>
      <x:c t="n" s="0">
        <x:v>58.04633</x:v>
      </x:c>
      <x:c t="n" s="0">
        <x:v>68.68498</x:v>
      </x:c>
      <x:c t="n" s="0">
        <x:v>-30.06697</x:v>
      </x:c>
      <x:c t="n" s="0">
        <x:v>-29.16826</x:v>
      </x:c>
      <x:c t="n" s="0">
        <x:v>-26.01715</x:v>
      </x:c>
      <x:c t="n" s="0">
        <x:v>-22.5163</x:v>
      </x:c>
      <x:c t="n" s="0">
        <x:v>-19.38043</x:v>
      </x:c>
      <x:c t="n" s="0">
        <x:v>-12.29882</x:v>
      </x:c>
      <x:c t="n" s="0">
        <x:v>-4.705997</x:v>
      </x:c>
      <x:c t="n" s="0">
        <x:v>-0.7929835</x:v>
      </x:c>
      <x:c t="n" s="0">
        <x:v>1.498532</x:v>
      </x:c>
      <x:c t="n" s="0">
        <x:v>10.77492</x:v>
      </x:c>
      <x:c t="n" s="0">
        <x:v>8.970864</x:v>
      </x:c>
      <x:c t="n" s="0">
        <x:v>15.13942</x:v>
      </x:c>
      <x:c t="n" s="0">
        <x:v>12.05834</x:v>
      </x:c>
      <x:c t="n" s="0">
        <x:v>16.51239</x:v>
      </x:c>
      <x:c t="n" s="0">
        <x:v>15.37752</x:v>
      </x:c>
      <x:c t="n" s="0">
        <x:v>17.40292</x:v>
      </x:c>
      <x:c t="n" s="0">
        <x:v>15.65682</x:v>
      </x:c>
      <x:c t="n" s="0">
        <x:v>16.03462</x:v>
      </x:c>
      <x:c t="n" s="0">
        <x:v>17.14242</x:v>
      </x:c>
      <x:c t="n" s="0">
        <x:v>16.76719</x:v>
      </x:c>
      <x:c t="n" s="0">
        <x:v>15.22745</x:v>
      </x:c>
      <x:c t="n" s="0">
        <x:v>17.62669</x:v>
      </x:c>
      <x:c t="n" s="0">
        <x:v>19.43305</x:v>
      </x:c>
      <x:c t="n" s="0">
        <x:v>17.64939</x:v>
      </x:c>
      <x:c t="n" s="0">
        <x:v>17.35572</x:v>
      </x:c>
      <x:c t="n" s="0">
        <x:v>17.85947</x:v>
      </x:c>
      <x:c t="n" s="0">
        <x:v>14.13829</x:v>
      </x:c>
      <x:c t="n" s="0">
        <x:v>13.31221</x:v>
      </x:c>
      <x:c t="n" s="0">
        <x:v>14.47618</x:v>
      </x:c>
      <x:c t="n" s="0">
        <x:v>16.77495</x:v>
      </x:c>
      <x:c t="n" s="0">
        <x:v>10.56339</x:v>
      </x:c>
      <x:c t="n" s="0">
        <x:v>8.734634</x:v>
      </x:c>
      <x:c t="n" s="0">
        <x:v>8.689496</x:v>
      </x:c>
      <x:c t="n" s="0">
        <x:v>4.687975</x:v>
      </x:c>
      <x:c t="n" s="0">
        <x:v>6.19277</x:v>
      </x:c>
      <x:c t="n" s="0">
        <x:v>3.858419</x:v>
      </x:c>
      <x:c t="n" s="0">
        <x:v>-30.06697</x:v>
      </x:c>
      <x:c t="n" s="0">
        <x:v>-29.16826</x:v>
      </x:c>
      <x:c t="n" s="0">
        <x:v>-27.44601</x:v>
      </x:c>
      <x:c t="n" s="0">
        <x:v>-24.22324</x:v>
      </x:c>
      <x:c t="n" s="0">
        <x:v>-26.1948</x:v>
      </x:c>
      <x:c t="n" s="0">
        <x:v>-14.48763</x:v>
      </x:c>
      <x:c t="n" s="0">
        <x:v>-4.968855</x:v>
      </x:c>
      <x:c t="n" s="0">
        <x:v>0.7538894</x:v>
      </x:c>
      <x:c t="n" s="0">
        <x:v>3.550663</x:v>
      </x:c>
      <x:c t="n" s="0">
        <x:v>10.37023</x:v>
      </x:c>
      <x:c t="n" s="0">
        <x:v>9.165423</x:v>
      </x:c>
      <x:c t="n" s="0">
        <x:v>18.04987</x:v>
      </x:c>
      <x:c t="n" s="0">
        <x:v>14.95944</x:v>
      </x:c>
      <x:c t="n" s="0">
        <x:v>16.44119</x:v>
      </x:c>
      <x:c t="n" s="0">
        <x:v>1.731188</x:v>
      </x:c>
      <x:c t="n" s="0">
        <x:v>17.43088</x:v>
      </x:c>
      <x:c t="n" s="0">
        <x:v>13.46913</x:v>
      </x:c>
      <x:c t="n" s="0">
        <x:v>16.12753</x:v>
      </x:c>
      <x:c t="n" s="0">
        <x:v>15.70887</x:v>
      </x:c>
      <x:c t="n" s="0">
        <x:v>16.61043</x:v>
      </x:c>
      <x:c t="n" s="0">
        <x:v>13.98215</x:v>
      </x:c>
      <x:c t="n" s="0">
        <x:v>17.18588</x:v>
      </x:c>
      <x:c t="n" s="0">
        <x:v>20.99918</x:v>
      </x:c>
      <x:c t="n" s="0">
        <x:v>15.6798</x:v>
      </x:c>
      <x:c t="n" s="0">
        <x:v>16.19608</x:v>
      </x:c>
      <x:c t="n" s="0">
        <x:v>18.68065</x:v>
      </x:c>
      <x:c t="n" s="0">
        <x:v>15.05041</x:v>
      </x:c>
      <x:c t="n" s="0">
        <x:v>10.993</x:v>
      </x:c>
      <x:c t="n" s="0">
        <x:v>13.43679</x:v>
      </x:c>
      <x:c t="n" s="0">
        <x:v>15.92034</x:v>
      </x:c>
      <x:c t="n" s="0">
        <x:v>11.15239</x:v>
      </x:c>
      <x:c t="n" s="0">
        <x:v>8.904386</x:v>
      </x:c>
      <x:c t="n" s="0">
        <x:v>7.31862</x:v>
      </x:c>
      <x:c t="n" s="0">
        <x:v>4.217792</x:v>
      </x:c>
      <x:c t="n" s="0">
        <x:v>6.836011</x:v>
      </x:c>
      <x:c t="n" s="0">
        <x:v>3.196877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43944.2791203704</x:v>
      </x:c>
      <x:c t="n" s="7">
        <x:v>43944.2791203704</x:v>
      </x:c>
      <x:c t="n" s="0">
        <x:v>27.26706</x:v>
      </x:c>
      <x:c t="n" s="0">
        <x:v>54.20069</x:v>
      </x:c>
      <x:c t="n" s="0">
        <x:v>60.70574</x:v>
      </x:c>
      <x:c t="n" s="0">
        <x:v>66.08861</x:v>
      </x:c>
      <x:c t="n" s="0">
        <x:v>-30.06697</x:v>
      </x:c>
      <x:c t="n" s="0">
        <x:v>-29.16826</x:v>
      </x:c>
      <x:c t="n" s="0">
        <x:v>-26.34277</x:v>
      </x:c>
      <x:c t="n" s="0">
        <x:v>-22.30471</x:v>
      </x:c>
      <x:c t="n" s="0">
        <x:v>-20.04538</x:v>
      </x:c>
      <x:c t="n" s="0">
        <x:v>-12.55737</x:v>
      </x:c>
      <x:c t="n" s="0">
        <x:v>-4.743397</x:v>
      </x:c>
      <x:c t="n" s="0">
        <x:v>-0.3077931</x:v>
      </x:c>
      <x:c t="n" s="0">
        <x:v>1.865516</x:v>
      </x:c>
      <x:c t="n" s="0">
        <x:v>10.35935</x:v>
      </x:c>
      <x:c t="n" s="0">
        <x:v>8.999814</x:v>
      </x:c>
      <x:c t="n" s="0">
        <x:v>15.70396</x:v>
      </x:c>
      <x:c t="n" s="0">
        <x:v>12.73166</x:v>
      </x:c>
      <x:c t="n" s="0">
        <x:v>15.88904</x:v>
      </x:c>
      <x:c t="n" s="0">
        <x:v>15.23512</x:v>
      </x:c>
      <x:c t="n" s="0">
        <x:v>17.37323</x:v>
      </x:c>
      <x:c t="n" s="0">
        <x:v>15.58586</x:v>
      </x:c>
      <x:c t="n" s="0">
        <x:v>16.63146</x:v>
      </x:c>
      <x:c t="n" s="0">
        <x:v>16.74589</x:v>
      </x:c>
      <x:c t="n" s="0">
        <x:v>16.89608</x:v>
      </x:c>
      <x:c t="n" s="0">
        <x:v>14.87009</x:v>
      </x:c>
      <x:c t="n" s="0">
        <x:v>17.69337</x:v>
      </x:c>
      <x:c t="n" s="0">
        <x:v>19.71474</x:v>
      </x:c>
      <x:c t="n" s="0">
        <x:v>17.99267</x:v>
      </x:c>
      <x:c t="n" s="0">
        <x:v>17.05836</x:v>
      </x:c>
      <x:c t="n" s="0">
        <x:v>18.16157</x:v>
      </x:c>
      <x:c t="n" s="0">
        <x:v>14.15929</x:v>
      </x:c>
      <x:c t="n" s="0">
        <x:v>13.18665</x:v>
      </x:c>
      <x:c t="n" s="0">
        <x:v>14.22124</x:v>
      </x:c>
      <x:c t="n" s="0">
        <x:v>16.56266</x:v>
      </x:c>
      <x:c t="n" s="0">
        <x:v>10.31816</x:v>
      </x:c>
      <x:c t="n" s="0">
        <x:v>8.823522</x:v>
      </x:c>
      <x:c t="n" s="0">
        <x:v>8.456204</x:v>
      </x:c>
      <x:c t="n" s="0">
        <x:v>4.661019</x:v>
      </x:c>
      <x:c t="n" s="0">
        <x:v>6.142582</x:v>
      </x:c>
      <x:c t="n" s="0">
        <x:v>3.801356</x:v>
      </x:c>
      <x:c t="n" s="0">
        <x:v>-30.06697</x:v>
      </x:c>
      <x:c t="n" s="0">
        <x:v>-29.16826</x:v>
      </x:c>
      <x:c t="n" s="0">
        <x:v>-28.18997</x:v>
      </x:c>
      <x:c t="n" s="0">
        <x:v>-20.17959</x:v>
      </x:c>
      <x:c t="n" s="0">
        <x:v>-26.1948</x:v>
      </x:c>
      <x:c t="n" s="0">
        <x:v>-14.48763</x:v>
      </x:c>
      <x:c t="n" s="0">
        <x:v>-4.968855</x:v>
      </x:c>
      <x:c t="n" s="0">
        <x:v>1.783123</x:v>
      </x:c>
      <x:c t="n" s="0">
        <x:v>3.715682</x:v>
      </x:c>
      <x:c t="n" s="0">
        <x:v>6.513829</x:v>
      </x:c>
      <x:c t="n" s="0">
        <x:v>16.12445</x:v>
      </x:c>
      <x:c t="n" s="0">
        <x:v>18.0419</x:v>
      </x:c>
      <x:c t="n" s="0">
        <x:v>15.38039</x:v>
      </x:c>
      <x:c t="n" s="0">
        <x:v>5.758113</x:v>
      </x:c>
      <x:c t="n" s="0">
        <x:v>16.12182</x:v>
      </x:c>
      <x:c t="n" s="0">
        <x:v>17.02673</x:v>
      </x:c>
      <x:c t="n" s="0">
        <x:v>13.01936</x:v>
      </x:c>
      <x:c t="n" s="0">
        <x:v>20.37311</x:v>
      </x:c>
      <x:c t="n" s="0">
        <x:v>9.0542</x:v>
      </x:c>
      <x:c t="n" s="0">
        <x:v>17.65346</x:v>
      </x:c>
      <x:c t="n" s="0">
        <x:v>12.45459</x:v>
      </x:c>
      <x:c t="n" s="0">
        <x:v>19.58285</x:v>
      </x:c>
      <x:c t="n" s="0">
        <x:v>18.26479</x:v>
      </x:c>
      <x:c t="n" s="0">
        <x:v>19.73612</x:v>
      </x:c>
      <x:c t="n" s="0">
        <x:v>15.46729</x:v>
      </x:c>
      <x:c t="n" s="0">
        <x:v>19.56954</x:v>
      </x:c>
      <x:c t="n" s="0">
        <x:v>12.49995</x:v>
      </x:c>
      <x:c t="n" s="0">
        <x:v>12.93635</x:v>
      </x:c>
      <x:c t="n" s="0">
        <x:v>12.95127</x:v>
      </x:c>
      <x:c t="n" s="0">
        <x:v>16.61843</x:v>
      </x:c>
      <x:c t="n" s="0">
        <x:v>11.71107</x:v>
      </x:c>
      <x:c t="n" s="0">
        <x:v>8.783394</x:v>
      </x:c>
      <x:c t="n" s="0">
        <x:v>5.322395</x:v>
      </x:c>
      <x:c t="n" s="0">
        <x:v>5.122298</x:v>
      </x:c>
      <x:c t="n" s="0">
        <x:v>4.589853</x:v>
      </x:c>
      <x:c t="n" s="0">
        <x:v>3.833131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43944.2791203704</x:v>
      </x:c>
      <x:c t="n" s="7">
        <x:v>43944.2791203704</x:v>
      </x:c>
      <x:c t="n" s="0">
        <x:v>28.67306</x:v>
      </x:c>
      <x:c t="n" s="0">
        <x:v>54.20069</x:v>
      </x:c>
      <x:c t="n" s="0">
        <x:v>61.83385</x:v>
      </x:c>
      <x:c t="n" s="0">
        <x:v>66.28165</x:v>
      </x:c>
      <x:c t="n" s="0">
        <x:v>-30.06697</x:v>
      </x:c>
      <x:c t="n" s="0">
        <x:v>-29.16826</x:v>
      </x:c>
      <x:c t="n" s="0">
        <x:v>-26.72899</x:v>
      </x:c>
      <x:c t="n" s="0">
        <x:v>-21.92218</x:v>
      </x:c>
      <x:c t="n" s="0">
        <x:v>-20.70695</x:v>
      </x:c>
      <x:c t="n" s="0">
        <x:v>-12.79106</x:v>
      </x:c>
      <x:c t="n" s="0">
        <x:v>-4.775592</x:v>
      </x:c>
      <x:c t="n" s="0">
        <x:v>0.06756525</x:v>
      </x:c>
      <x:c t="n" s="0">
        <x:v>2.274108</x:v>
      </x:c>
      <x:c t="n" s="0">
        <x:v>9.969967</x:v>
      </x:c>
      <x:c t="n" s="0">
        <x:v>13.95586</x:v>
      </x:c>
      <x:c t="n" s="0">
        <x:v>16.13405</x:v>
      </x:c>
      <x:c t="n" s="0">
        <x:v>13.28703</x:v>
      </x:c>
      <x:c t="n" s="0">
        <x:v>15.23976</x:v>
      </x:c>
      <x:c t="n" s="0">
        <x:v>15.33803</x:v>
      </x:c>
      <x:c t="n" s="0">
        <x:v>17.18311</x:v>
      </x:c>
      <x:c t="n" s="0">
        <x:v>15.10474</x:v>
      </x:c>
      <x:c t="n" s="0">
        <x:v>17.33768</x:v>
      </x:c>
      <x:c t="n" s="0">
        <x:v>16.14418</x:v>
      </x:c>
      <x:c t="n" s="0">
        <x:v>16.82056</x:v>
      </x:c>
      <x:c t="n" s="0">
        <x:v>14.54674</x:v>
      </x:c>
      <x:c t="n" s="0">
        <x:v>17.78301</x:v>
      </x:c>
      <x:c t="n" s="0">
        <x:v>19.61133</x:v>
      </x:c>
      <x:c t="n" s="0">
        <x:v>17.66731</x:v>
      </x:c>
      <x:c t="n" s="0">
        <x:v>16.79214</x:v>
      </x:c>
      <x:c t="n" s="0">
        <x:v>17.86745</x:v>
      </x:c>
      <x:c t="n" s="0">
        <x:v>13.95455</x:v>
      </x:c>
      <x:c t="n" s="0">
        <x:v>12.86459</x:v>
      </x:c>
      <x:c t="n" s="0">
        <x:v>13.93397</x:v>
      </x:c>
      <x:c t="n" s="0">
        <x:v>16.52929</x:v>
      </x:c>
      <x:c t="n" s="0">
        <x:v>11.04752</x:v>
      </x:c>
      <x:c t="n" s="0">
        <x:v>9.259472</x:v>
      </x:c>
      <x:c t="n" s="0">
        <x:v>8.213038</x:v>
      </x:c>
      <x:c t="n" s="0">
        <x:v>4.627565</x:v>
      </x:c>
      <x:c t="n" s="0">
        <x:v>6.093181</x:v>
      </x:c>
      <x:c t="n" s="0">
        <x:v>3.712972</x:v>
      </x:c>
      <x:c t="n" s="0">
        <x:v>-30.06697</x:v>
      </x:c>
      <x:c t="n" s="0">
        <x:v>-29.16826</x:v>
      </x:c>
      <x:c t="n" s="0">
        <x:v>-28.18997</x:v>
      </x:c>
      <x:c t="n" s="0">
        <x:v>-20.17959</x:v>
      </x:c>
      <x:c t="n" s="0">
        <x:v>-26.1948</x:v>
      </x:c>
      <x:c t="n" s="0">
        <x:v>-14.48763</x:v>
      </x:c>
      <x:c t="n" s="0">
        <x:v>-4.968855</x:v>
      </x:c>
      <x:c t="n" s="0">
        <x:v>1.783123</x:v>
      </x:c>
      <x:c t="n" s="0">
        <x:v>4.176151</x:v>
      </x:c>
      <x:c t="n" s="0">
        <x:v>6.513829</x:v>
      </x:c>
      <x:c t="n" s="0">
        <x:v>21.4338</x:v>
      </x:c>
      <x:c t="n" s="0">
        <x:v>18.0419</x:v>
      </x:c>
      <x:c t="n" s="0">
        <x:v>16.141</x:v>
      </x:c>
      <x:c t="n" s="0">
        <x:v>-0.6967746</x:v>
      </x:c>
      <x:c t="n" s="0">
        <x:v>15.56802</x:v>
      </x:c>
      <x:c t="n" s="0">
        <x:v>14.54959</x:v>
      </x:c>
      <x:c t="n" s="0">
        <x:v>13.07374</x:v>
      </x:c>
      <x:c t="n" s="0">
        <x:v>17.86707</x:v>
      </x:c>
      <x:c t="n" s="0">
        <x:v>8.142532</x:v>
      </x:c>
      <x:c t="n" s="0">
        <x:v>19.21058</x:v>
      </x:c>
      <x:c t="n" s="0">
        <x:v>9.807687</x:v>
      </x:c>
      <x:c t="n" s="0">
        <x:v>8.348652</x:v>
      </x:c>
      <x:c t="n" s="0">
        <x:v>18.17785</x:v>
      </x:c>
      <x:c t="n" s="0">
        <x:v>15.98939</x:v>
      </x:c>
      <x:c t="n" s="0">
        <x:v>13.88789</x:v>
      </x:c>
      <x:c t="n" s="0">
        <x:v>14.33151</x:v>
      </x:c>
      <x:c t="n" s="0">
        <x:v>11.64619</x:v>
      </x:c>
      <x:c t="n" s="0">
        <x:v>15.93381</x:v>
      </x:c>
      <x:c t="n" s="0">
        <x:v>12.6086</x:v>
      </x:c>
      <x:c t="n" s="0">
        <x:v>14.90962</x:v>
      </x:c>
      <x:c t="n" s="0">
        <x:v>12.69965</x:v>
      </x:c>
      <x:c t="n" s="0">
        <x:v>12.36524</x:v>
      </x:c>
      <x:c t="n" s="0">
        <x:v>6.992975</x:v>
      </x:c>
      <x:c t="n" s="0">
        <x:v>2.908779</x:v>
      </x:c>
      <x:c t="n" s="0">
        <x:v>6.247205</x:v>
      </x:c>
      <x:c t="n" s="0">
        <x:v>3.364356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43944.2791203704</x:v>
      </x:c>
      <x:c t="n" s="7">
        <x:v>43944.2791203704</x:v>
      </x:c>
      <x:c t="n" s="0">
        <x:v>31.98507</x:v>
      </x:c>
      <x:c t="n" s="0">
        <x:v>54.20069</x:v>
      </x:c>
      <x:c t="n" s="0">
        <x:v>56.23555</x:v>
      </x:c>
      <x:c t="n" s="0">
        <x:v>65.45191</x:v>
      </x:c>
      <x:c t="n" s="0">
        <x:v>-30.06697</x:v>
      </x:c>
      <x:c t="n" s="0">
        <x:v>-29.16826</x:v>
      </x:c>
      <x:c t="n" s="0">
        <x:v>-27.08855</x:v>
      </x:c>
      <x:c t="n" s="0">
        <x:v>-21.62023</x:v>
      </x:c>
      <x:c t="n" s="0">
        <x:v>-21.31739</x:v>
      </x:c>
      <x:c t="n" s="0">
        <x:v>-13.0011</x:v>
      </x:c>
      <x:c t="n" s="0">
        <x:v>-4.954659</x:v>
      </x:c>
      <x:c t="n" s="0">
        <x:v>0.3880786</x:v>
      </x:c>
      <x:c t="n" s="0">
        <x:v>2.609231</x:v>
      </x:c>
      <x:c t="n" s="0">
        <x:v>9.575347</x:v>
      </x:c>
      <x:c t="n" s="0">
        <x:v>16.18497</x:v>
      </x:c>
      <x:c t="n" s="0">
        <x:v>16.24412</x:v>
      </x:c>
      <x:c t="n" s="0">
        <x:v>14.00916</x:v>
      </x:c>
      <x:c t="n" s="0">
        <x:v>14.57334</x:v>
      </x:c>
      <x:c t="n" s="0">
        <x:v>15.31791</x:v>
      </x:c>
      <x:c t="n" s="0">
        <x:v>16.82793</x:v>
      </x:c>
      <x:c t="n" s="0">
        <x:v>14.84133</x:v>
      </x:c>
      <x:c t="n" s="0">
        <x:v>17.35949</x:v>
      </x:c>
      <x:c t="n" s="0">
        <x:v>15.83473</x:v>
      </x:c>
      <x:c t="n" s="0">
        <x:v>17.27975</x:v>
      </x:c>
      <x:c t="n" s="0">
        <x:v>15.00994</x:v>
      </x:c>
      <x:c t="n" s="0">
        <x:v>17.48874</x:v>
      </x:c>
      <x:c t="n" s="0">
        <x:v>19.30647</x:v>
      </x:c>
      <x:c t="n" s="0">
        <x:v>17.47755</x:v>
      </x:c>
      <x:c t="n" s="0">
        <x:v>16.82671</x:v>
      </x:c>
      <x:c t="n" s="0">
        <x:v>17.44692</x:v>
      </x:c>
      <x:c t="n" s="0">
        <x:v>13.71871</x:v>
      </x:c>
      <x:c t="n" s="0">
        <x:v>13.91707</x:v>
      </x:c>
      <x:c t="n" s="0">
        <x:v>14.362</x:v>
      </x:c>
      <x:c t="n" s="0">
        <x:v>16.79825</x:v>
      </x:c>
      <x:c t="n" s="0">
        <x:v>11.097</x:v>
      </x:c>
      <x:c t="n" s="0">
        <x:v>9.538596</x:v>
      </x:c>
      <x:c t="n" s="0">
        <x:v>8.143903</x:v>
      </x:c>
      <x:c t="n" s="0">
        <x:v>4.571902</x:v>
      </x:c>
      <x:c t="n" s="0">
        <x:v>6.017924</x:v>
      </x:c>
      <x:c t="n" s="0">
        <x:v>3.677549</x:v>
      </x:c>
      <x:c t="n" s="0">
        <x:v>-30.06697</x:v>
      </x:c>
      <x:c t="n" s="0">
        <x:v>-29.16826</x:v>
      </x:c>
      <x:c t="n" s="0">
        <x:v>-28.18997</x:v>
      </x:c>
      <x:c t="n" s="0">
        <x:v>-20.17959</x:v>
      </x:c>
      <x:c t="n" s="0">
        <x:v>-26.1948</x:v>
      </x:c>
      <x:c t="n" s="0">
        <x:v>-14.48763</x:v>
      </x:c>
      <x:c t="n" s="0">
        <x:v>-8.685113</x:v>
      </x:c>
      <x:c t="n" s="0">
        <x:v>2.052543</x:v>
      </x:c>
      <x:c t="n" s="0">
        <x:v>4.176151</x:v>
      </x:c>
      <x:c t="n" s="0">
        <x:v>5.312253</x:v>
      </x:c>
      <x:c t="n" s="0">
        <x:v>21.4338</x:v>
      </x:c>
      <x:c t="n" s="0">
        <x:v>14.36422</x:v>
      </x:c>
      <x:c t="n" s="0">
        <x:v>16.78804</x:v>
      </x:c>
      <x:c t="n" s="0">
        <x:v>3.167027</x:v>
      </x:c>
      <x:c t="n" s="0">
        <x:v>14.89034</x:v>
      </x:c>
      <x:c t="n" s="0">
        <x:v>14.44841</x:v>
      </x:c>
      <x:c t="n" s="0">
        <x:v>9.512728</x:v>
      </x:c>
      <x:c t="n" s="0">
        <x:v>19.23065</x:v>
      </x:c>
      <x:c t="n" s="0">
        <x:v>14.86785</x:v>
      </x:c>
      <x:c t="n" s="0">
        <x:v>14.23278</x:v>
      </x:c>
      <x:c t="n" s="0">
        <x:v>18.14429</x:v>
      </x:c>
      <x:c t="n" s="0">
        <x:v>16.89256</x:v>
      </x:c>
      <x:c t="n" s="0">
        <x:v>19.88766</x:v>
      </x:c>
      <x:c t="n" s="0">
        <x:v>14.73255</x:v>
      </x:c>
      <x:c t="n" s="0">
        <x:v>18.56488</x:v>
      </x:c>
      <x:c t="n" s="0">
        <x:v>14.93338</x:v>
      </x:c>
      <x:c t="n" s="0">
        <x:v>15.08607</x:v>
      </x:c>
      <x:c t="n" s="0">
        <x:v>15.40556</x:v>
      </x:c>
      <x:c t="n" s="0">
        <x:v>17.35899</x:v>
      </x:c>
      <x:c t="n" s="0">
        <x:v>19.67835</x:v>
      </x:c>
      <x:c t="n" s="0">
        <x:v>11.02297</x:v>
      </x:c>
      <x:c t="n" s="0">
        <x:v>9.44435</x:v>
      </x:c>
      <x:c t="n" s="0">
        <x:v>7.004997</x:v>
      </x:c>
      <x:c t="n" s="0">
        <x:v>5.788434</x:v>
      </x:c>
      <x:c t="n" s="0">
        <x:v>5.457025</x:v>
      </x:c>
      <x:c t="n" s="0">
        <x:v>3.260858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43944.2791203704</x:v>
      </x:c>
      <x:c t="n" s="7">
        <x:v>43944.2791203704</x:v>
      </x:c>
      <x:c t="n" s="0">
        <x:v>28.94632</x:v>
      </x:c>
      <x:c t="n" s="0">
        <x:v>54.20069</x:v>
      </x:c>
      <x:c t="n" s="0">
        <x:v>60.22953</x:v>
      </x:c>
      <x:c t="n" s="0">
        <x:v>64.12566</x:v>
      </x:c>
      <x:c t="n" s="0">
        <x:v>-30.06697</x:v>
      </x:c>
      <x:c t="n" s="0">
        <x:v>-29.16826</x:v>
      </x:c>
      <x:c t="n" s="0">
        <x:v>-27.42093</x:v>
      </x:c>
      <x:c t="n" s="0">
        <x:v>-21.37804</x:v>
      </x:c>
      <x:c t="n" s="0">
        <x:v>-21.76963</x:v>
      </x:c>
      <x:c t="n" s="0">
        <x:v>-13.1889</x:v>
      </x:c>
      <x:c t="n" s="0">
        <x:v>-5.581189</x:v>
      </x:c>
      <x:c t="n" s="0">
        <x:v>0.7058285</x:v>
      </x:c>
      <x:c t="n" s="0">
        <x:v>3.079987</x:v>
      </x:c>
      <x:c t="n" s="0">
        <x:v>9.109375</x:v>
      </x:c>
      <x:c t="n" s="0">
        <x:v>17.46528</x:v>
      </x:c>
      <x:c t="n" s="0">
        <x:v>15.65439</x:v>
      </x:c>
      <x:c t="n" s="0">
        <x:v>14.54311</x:v>
      </x:c>
      <x:c t="n" s="0">
        <x:v>14.01989</x:v>
      </x:c>
      <x:c t="n" s="0">
        <x:v>15.0333</x:v>
      </x:c>
      <x:c t="n" s="0">
        <x:v>16.59591</x:v>
      </x:c>
      <x:c t="n" s="0">
        <x:v>14.6294</x:v>
      </x:c>
      <x:c t="n" s="0">
        <x:v>17.37136</x:v>
      </x:c>
      <x:c t="n" s="0">
        <x:v>16.10245</x:v>
      </x:c>
      <x:c t="n" s="0">
        <x:v>16.75107</x:v>
      </x:c>
      <x:c t="n" s="0">
        <x:v>15.11649</x:v>
      </x:c>
      <x:c t="n" s="0">
        <x:v>17.49061</x:v>
      </x:c>
      <x:c t="n" s="0">
        <x:v>19.54219</x:v>
      </x:c>
      <x:c t="n" s="0">
        <x:v>17.45011</x:v>
      </x:c>
      <x:c t="n" s="0">
        <x:v>16.77461</x:v>
      </x:c>
      <x:c t="n" s="0">
        <x:v>17.18791</x:v>
      </x:c>
      <x:c t="n" s="0">
        <x:v>14.24019</x:v>
      </x:c>
      <x:c t="n" s="0">
        <x:v>13.78878</x:v>
      </x:c>
      <x:c t="n" s="0">
        <x:v>14.84289</x:v>
      </x:c>
      <x:c t="n" s="0">
        <x:v>17.00897</x:v>
      </x:c>
      <x:c t="n" s="0">
        <x:v>10.95977</x:v>
      </x:c>
      <x:c t="n" s="0">
        <x:v>9.323757</x:v>
      </x:c>
      <x:c t="n" s="0">
        <x:v>7.835333</x:v>
      </x:c>
      <x:c t="n" s="0">
        <x:v>4.821814</x:v>
      </x:c>
      <x:c t="n" s="0">
        <x:v>5.936964</x:v>
      </x:c>
      <x:c t="n" s="0">
        <x:v>3.774375</x:v>
      </x:c>
      <x:c t="n" s="0">
        <x:v>-30.06697</x:v>
      </x:c>
      <x:c t="n" s="0">
        <x:v>-29.16826</x:v>
      </x:c>
      <x:c t="n" s="0">
        <x:v>-28.18997</x:v>
      </x:c>
      <x:c t="n" s="0">
        <x:v>-20.17959</x:v>
      </x:c>
      <x:c t="n" s="0">
        <x:v>-26.1948</x:v>
      </x:c>
      <x:c t="n" s="0">
        <x:v>-14.3021</x:v>
      </x:c>
      <x:c t="n" s="0">
        <x:v>-15.93921</x:v>
      </x:c>
      <x:c t="n" s="0">
        <x:v>2.206522</x:v>
      </x:c>
      <x:c t="n" s="0">
        <x:v>5.670147</x:v>
      </x:c>
      <x:c t="n" s="0">
        <x:v>4.390444</x:v>
      </x:c>
      <x:c t="n" s="0">
        <x:v>21.4338</x:v>
      </x:c>
      <x:c t="n" s="0">
        <x:v>7.389107</x:v>
      </x:c>
      <x:c t="n" s="0">
        <x:v>15.89429</x:v>
      </x:c>
      <x:c t="n" s="0">
        <x:v>7.588106</x:v>
      </x:c>
      <x:c t="n" s="0">
        <x:v>11.75277</x:v>
      </x:c>
      <x:c t="n" s="0">
        <x:v>14.63878</x:v>
      </x:c>
      <x:c t="n" s="0">
        <x:v>15.245</x:v>
      </x:c>
      <x:c t="n" s="0">
        <x:v>15.64385</x:v>
      </x:c>
      <x:c t="n" s="0">
        <x:v>19.72693</x:v>
      </x:c>
      <x:c t="n" s="0">
        <x:v>14.1863</x:v>
      </x:c>
      <x:c t="n" s="0">
        <x:v>14.93996</x:v>
      </x:c>
      <x:c t="n" s="0">
        <x:v>16.0175</x:v>
      </x:c>
      <x:c t="n" s="0">
        <x:v>18.77372</x:v>
      </x:c>
      <x:c t="n" s="0">
        <x:v>17.67688</x:v>
      </x:c>
      <x:c t="n" s="0">
        <x:v>13.44714</x:v>
      </x:c>
      <x:c t="n" s="0">
        <x:v>14.59587</x:v>
      </x:c>
      <x:c t="n" s="0">
        <x:v>16.23507</x:v>
      </x:c>
      <x:c t="n" s="0">
        <x:v>12.24943</x:v>
      </x:c>
      <x:c t="n" s="0">
        <x:v>15.03769</x:v>
      </x:c>
      <x:c t="n" s="0">
        <x:v>16.00141</x:v>
      </x:c>
      <x:c t="n" s="0">
        <x:v>9.404451</x:v>
      </x:c>
      <x:c t="n" s="0">
        <x:v>8.384146</x:v>
      </x:c>
      <x:c t="n" s="0">
        <x:v>5.141178</x:v>
      </x:c>
      <x:c t="n" s="0">
        <x:v>4.574873</x:v>
      </x:c>
      <x:c t="n" s="0">
        <x:v>5.205919</x:v>
      </x:c>
      <x:c t="n" s="0">
        <x:v>4.030036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43944.2791203704</x:v>
      </x:c>
      <x:c t="n" s="7">
        <x:v>43944.2791203704</x:v>
      </x:c>
      <x:c t="n" s="0">
        <x:v>28.87477</x:v>
      </x:c>
      <x:c t="n" s="0">
        <x:v>54.20069</x:v>
      </x:c>
      <x:c t="n" s="0">
        <x:v>64.17609</x:v>
      </x:c>
      <x:c t="n" s="0">
        <x:v>68.57503</x:v>
      </x:c>
      <x:c t="n" s="0">
        <x:v>-30.06697</x:v>
      </x:c>
      <x:c t="n" s="0">
        <x:v>-29.16826</x:v>
      </x:c>
      <x:c t="n" s="0">
        <x:v>-27.72658</x:v>
      </x:c>
      <x:c t="n" s="0">
        <x:v>-21.18137</x:v>
      </x:c>
      <x:c t="n" s="0">
        <x:v>-22.19711</x:v>
      </x:c>
      <x:c t="n" s="0">
        <x:v>-13.22746</x:v>
      </x:c>
      <x:c t="n" s="0">
        <x:v>-6.198669</x:v>
      </x:c>
      <x:c t="n" s="0">
        <x:v>0.9599235</x:v>
      </x:c>
      <x:c t="n" s="0">
        <x:v>3.611063</x:v>
      </x:c>
      <x:c t="n" s="0">
        <x:v>8.66756</x:v>
      </x:c>
      <x:c t="n" s="0">
        <x:v>18.02687</x:v>
      </x:c>
      <x:c t="n" s="0">
        <x:v>15.07838</x:v>
      </x:c>
      <x:c t="n" s="0">
        <x:v>14.26474</x:v>
      </x:c>
      <x:c t="n" s="0">
        <x:v>13.501</x:v>
      </x:c>
      <x:c t="n" s="0">
        <x:v>14.69988</x:v>
      </x:c>
      <x:c t="n" s="0">
        <x:v>16.3213</x:v>
      </x:c>
      <x:c t="n" s="0">
        <x:v>14.45342</x:v>
      </x:c>
      <x:c t="n" s="0">
        <x:v>17.18084</x:v>
      </x:c>
      <x:c t="n" s="0">
        <x:v>16.48282</x:v>
      </x:c>
      <x:c t="n" s="0">
        <x:v>16.67522</x:v>
      </x:c>
      <x:c t="n" s="0">
        <x:v>14.79135</x:v>
      </x:c>
      <x:c t="n" s="0">
        <x:v>17.07511</x:v>
      </x:c>
      <x:c t="n" s="0">
        <x:v>19.2096</x:v>
      </x:c>
      <x:c t="n" s="0">
        <x:v>17.48254</x:v>
      </x:c>
      <x:c t="n" s="0">
        <x:v>16.75211</x:v>
      </x:c>
      <x:c t="n" s="0">
        <x:v>16.79556</x:v>
      </x:c>
      <x:c t="n" s="0">
        <x:v>14.39844</x:v>
      </x:c>
      <x:c t="n" s="0">
        <x:v>13.96111</x:v>
      </x:c>
      <x:c t="n" s="0">
        <x:v>14.67459</x:v>
      </x:c>
      <x:c t="n" s="0">
        <x:v>16.92413</x:v>
      </x:c>
      <x:c t="n" s="0">
        <x:v>10.70104</x:v>
      </x:c>
      <x:c t="n" s="0">
        <x:v>9.294663</x:v>
      </x:c>
      <x:c t="n" s="0">
        <x:v>7.527726</x:v>
      </x:c>
      <x:c t="n" s="0">
        <x:v>4.575911</x:v>
      </x:c>
      <x:c t="n" s="0">
        <x:v>5.838925</x:v>
      </x:c>
      <x:c t="n" s="0">
        <x:v>3.757065</x:v>
      </x:c>
      <x:c t="n" s="0">
        <x:v>-30.06697</x:v>
      </x:c>
      <x:c t="n" s="0">
        <x:v>-29.16826</x:v>
      </x:c>
      <x:c t="n" s="0">
        <x:v>-28.18997</x:v>
      </x:c>
      <x:c t="n" s="0">
        <x:v>-20.17959</x:v>
      </x:c>
      <x:c t="n" s="0">
        <x:v>-26.1948</x:v>
      </x:c>
      <x:c t="n" s="0">
        <x:v>-13.18696</x:v>
      </x:c>
      <x:c t="n" s="0">
        <x:v>-15.93921</x:v>
      </x:c>
      <x:c t="n" s="0">
        <x:v>1.756874</x:v>
      </x:c>
      <x:c t="n" s="0">
        <x:v>5.847082</x:v>
      </x:c>
      <x:c t="n" s="0">
        <x:v>4.390444</x:v>
      </x:c>
      <x:c t="n" s="0">
        <x:v>19.07711</x:v>
      </x:c>
      <x:c t="n" s="0">
        <x:v>7.389107</x:v>
      </x:c>
      <x:c t="n" s="0">
        <x:v>10.87064</x:v>
      </x:c>
      <x:c t="n" s="0">
        <x:v>7.66571</x:v>
      </x:c>
      <x:c t="n" s="0">
        <x:v>12.15487</x:v>
      </x:c>
      <x:c t="n" s="0">
        <x:v>13.83581</x:v>
      </x:c>
      <x:c t="n" s="0">
        <x:v>10.71446</x:v>
      </x:c>
      <x:c t="n" s="0">
        <x:v>16.61667</x:v>
      </x:c>
      <x:c t="n" s="0">
        <x:v>17.14275</x:v>
      </x:c>
      <x:c t="n" s="0">
        <x:v>17.68869</x:v>
      </x:c>
      <x:c t="n" s="0">
        <x:v>13.41571</x:v>
      </x:c>
      <x:c t="n" s="0">
        <x:v>12.38874</x:v>
      </x:c>
      <x:c t="n" s="0">
        <x:v>16.30408</x:v>
      </x:c>
      <x:c t="n" s="0">
        <x:v>16.4407</x:v>
      </x:c>
      <x:c t="n" s="0">
        <x:v>17.6367</x:v>
      </x:c>
      <x:c t="n" s="0">
        <x:v>13.48165</x:v>
      </x:c>
      <x:c t="n" s="0">
        <x:v>13.84489</x:v>
      </x:c>
      <x:c t="n" s="0">
        <x:v>14.47654</x:v>
      </x:c>
      <x:c t="n" s="0">
        <x:v>13.5963</x:v>
      </x:c>
      <x:c t="n" s="0">
        <x:v>16.36414</x:v>
      </x:c>
      <x:c t="n" s="0">
        <x:v>9.079867</x:v>
      </x:c>
      <x:c t="n" s="0">
        <x:v>7.327192</x:v>
      </x:c>
      <x:c t="n" s="0">
        <x:v>6.404228</x:v>
      </x:c>
      <x:c t="n" s="0">
        <x:v>3.929437</x:v>
      </x:c>
      <x:c t="n" s="0">
        <x:v>4.826076</x:v>
      </x:c>
      <x:c t="n" s="0">
        <x:v>4.124693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43944.2791203704</x:v>
      </x:c>
      <x:c t="n" s="7">
        <x:v>43944.2791203704</x:v>
      </x:c>
      <x:c t="n" s="0">
        <x:v>29.25212</x:v>
      </x:c>
      <x:c t="n" s="0">
        <x:v>54.20069</x:v>
      </x:c>
      <x:c t="n" s="0">
        <x:v>61.24542</x:v>
      </x:c>
      <x:c t="n" s="0">
        <x:v>65.45191</x:v>
      </x:c>
      <x:c t="n" s="0">
        <x:v>-30.06697</x:v>
      </x:c>
      <x:c t="n" s="0">
        <x:v>-29.16826</x:v>
      </x:c>
      <x:c t="n" s="0">
        <x:v>-28.00568</x:v>
      </x:c>
      <x:c t="n" s="0">
        <x:v>-21.02011</x:v>
      </x:c>
      <x:c t="n" s="0">
        <x:v>-22.59869</x:v>
      </x:c>
      <x:c t="n" s="0">
        <x:v>-13.22156</x:v>
      </x:c>
      <x:c t="n" s="0">
        <x:v>-6.805883</x:v>
      </x:c>
      <x:c t="n" s="0">
        <x:v>0.9491271</x:v>
      </x:c>
      <x:c t="n" s="0">
        <x:v>4.018278</x:v>
      </x:c>
      <x:c t="n" s="0">
        <x:v>8.349242</x:v>
      </x:c>
      <x:c t="n" s="0">
        <x:v>18.00633</x:v>
      </x:c>
      <x:c t="n" s="0">
        <x:v>14.73949</x:v>
      </x:c>
      <x:c t="n" s="0">
        <x:v>13.90658</x:v>
      </x:c>
      <x:c t="n" s="0">
        <x:v>13.00846</x:v>
      </x:c>
      <x:c t="n" s="0">
        <x:v>14.42034</x:v>
      </x:c>
      <x:c t="n" s="0">
        <x:v>15.97461</x:v>
      </x:c>
      <x:c t="n" s="0">
        <x:v>13.88598</x:v>
      </x:c>
      <x:c t="n" s="0">
        <x:v>17.17912</x:v>
      </x:c>
      <x:c t="n" s="0">
        <x:v>16.80105</x:v>
      </x:c>
      <x:c t="n" s="0">
        <x:v>17.24773</x:v>
      </x:c>
      <x:c t="n" s="0">
        <x:v>15.24608</x:v>
      </x:c>
      <x:c t="n" s="0">
        <x:v>16.48601</x:v>
      </x:c>
      <x:c t="n" s="0">
        <x:v>18.83</x:v>
      </x:c>
      <x:c t="n" s="0">
        <x:v>17.1227</x:v>
      </x:c>
      <x:c t="n" s="0">
        <x:v>16.47126</x:v>
      </x:c>
      <x:c t="n" s="0">
        <x:v>16.4203</x:v>
      </x:c>
      <x:c t="n" s="0">
        <x:v>14.46516</x:v>
      </x:c>
      <x:c t="n" s="0">
        <x:v>13.73553</x:v>
      </x:c>
      <x:c t="n" s="0">
        <x:v>14.48685</x:v>
      </x:c>
      <x:c t="n" s="0">
        <x:v>16.92754</x:v>
      </x:c>
      <x:c t="n" s="0">
        <x:v>10.40923</x:v>
      </x:c>
      <x:c t="n" s="0">
        <x:v>8.923882</x:v>
      </x:c>
      <x:c t="n" s="0">
        <x:v>7.41289</x:v>
      </x:c>
      <x:c t="n" s="0">
        <x:v>4.579236</x:v>
      </x:c>
      <x:c t="n" s="0">
        <x:v>5.890755</x:v>
      </x:c>
      <x:c t="n" s="0">
        <x:v>3.793308</x:v>
      </x:c>
      <x:c t="n" s="0">
        <x:v>-30.06697</x:v>
      </x:c>
      <x:c t="n" s="0">
        <x:v>-29.16826</x:v>
      </x:c>
      <x:c t="n" s="0">
        <x:v>-28.18997</x:v>
      </x:c>
      <x:c t="n" s="0">
        <x:v>-20.17959</x:v>
      </x:c>
      <x:c t="n" s="0">
        <x:v>-26.1948</x:v>
      </x:c>
      <x:c t="n" s="0">
        <x:v>-13.18696</x:v>
      </x:c>
      <x:c t="n" s="0">
        <x:v>-15.93921</x:v>
      </x:c>
      <x:c t="n" s="0">
        <x:v>0.8854269</x:v>
      </x:c>
      <x:c t="n" s="0">
        <x:v>5.847082</x:v>
      </x:c>
      <x:c t="n" s="0">
        <x:v>8.236364</x:v>
      </x:c>
      <x:c t="n" s="0">
        <x:v>17.88418</x:v>
      </x:c>
      <x:c t="n" s="0">
        <x:v>13.2782</x:v>
      </x:c>
      <x:c t="n" s="0">
        <x:v>10.87064</x:v>
      </x:c>
      <x:c t="n" s="0">
        <x:v>7.741952</x:v>
      </x:c>
      <x:c t="n" s="0">
        <x:v>12.13509</x:v>
      </x:c>
      <x:c t="n" s="0">
        <x:v>16.20758</x:v>
      </x:c>
      <x:c t="n" s="0">
        <x:v>0.3953317</x:v>
      </x:c>
      <x:c t="n" s="0">
        <x:v>15.21427</x:v>
      </x:c>
      <x:c t="n" s="0">
        <x:v>16.23521</x:v>
      </x:c>
      <x:c t="n" s="0">
        <x:v>19.93089</x:v>
      </x:c>
      <x:c t="n" s="0">
        <x:v>16.99852</x:v>
      </x:c>
      <x:c t="n" s="0">
        <x:v>12.11529</x:v>
      </x:c>
      <x:c t="n" s="0">
        <x:v>14.60993</x:v>
      </x:c>
      <x:c t="n" s="0">
        <x:v>15.68281</x:v>
      </x:c>
      <x:c t="n" s="0">
        <x:v>11.8583</x:v>
      </x:c>
      <x:c t="n" s="0">
        <x:v>12.24903</x:v>
      </x:c>
      <x:c t="n" s="0">
        <x:v>14.70694</x:v>
      </x:c>
      <x:c t="n" s="0">
        <x:v>10.9866</x:v>
      </x:c>
      <x:c t="n" s="0">
        <x:v>13.6671</x:v>
      </x:c>
      <x:c t="n" s="0">
        <x:v>16.77765</x:v>
      </x:c>
      <x:c t="n" s="0">
        <x:v>8.661752</x:v>
      </x:c>
      <x:c t="n" s="0">
        <x:v>6.608606</x:v>
      </x:c>
      <x:c t="n" s="0">
        <x:v>5.494017</x:v>
      </x:c>
      <x:c t="n" s="0">
        <x:v>4.211031</x:v>
      </x:c>
      <x:c t="n" s="0">
        <x:v>6.746806</x:v>
      </x:c>
      <x:c t="n" s="0">
        <x:v>3.714751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43944.2791203704</x:v>
      </x:c>
      <x:c t="n" s="7">
        <x:v>43944.2791203704</x:v>
      </x:c>
      <x:c t="n" s="0">
        <x:v>28.4186</x:v>
      </x:c>
      <x:c t="n" s="0">
        <x:v>54.20069</x:v>
      </x:c>
      <x:c t="n" s="0">
        <x:v>59.3726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-20.64181</x:v>
      </x:c>
      <x:c t="n" s="0">
        <x:v>-22.9738</x:v>
      </x:c>
      <x:c t="n" s="0">
        <x:v>-13.21654</x:v>
      </x:c>
      <x:c t="n" s="0">
        <x:v>-7.065103</x:v>
      </x:c>
      <x:c t="n" s="0">
        <x:v>0.9398855</x:v>
      </x:c>
      <x:c t="n" s="0">
        <x:v>4.473534</x:v>
      </x:c>
      <x:c t="n" s="0">
        <x:v>8.682746</x:v>
      </x:c>
      <x:c t="n" s="0">
        <x:v>17.98871</x:v>
      </x:c>
      <x:c t="n" s="0">
        <x:v>14.55447</x:v>
      </x:c>
      <x:c t="n" s="0">
        <x:v>13.38728</x:v>
      </x:c>
      <x:c t="n" s="0">
        <x:v>12.59229</x:v>
      </x:c>
      <x:c t="n" s="0">
        <x:v>14.08265</x:v>
      </x:c>
      <x:c t="n" s="0">
        <x:v>16.7962</x:v>
      </x:c>
      <x:c t="n" s="0">
        <x:v>13.33346</x:v>
      </x:c>
      <x:c t="n" s="0">
        <x:v>16.64318</x:v>
      </x:c>
      <x:c t="n" s="0">
        <x:v>16.55778</x:v>
      </x:c>
      <x:c t="n" s="0">
        <x:v>18.52806</x:v>
      </x:c>
      <x:c t="n" s="0">
        <x:v>15.26418</x:v>
      </x:c>
      <x:c t="n" s="0">
        <x:v>16.81191</x:v>
      </x:c>
      <x:c t="n" s="0">
        <x:v>18.34628</x:v>
      </x:c>
      <x:c t="n" s="0">
        <x:v>17.09289</x:v>
      </x:c>
      <x:c t="n" s="0">
        <x:v>16.24297</x:v>
      </x:c>
      <x:c t="n" s="0">
        <x:v>16.17643</x:v>
      </x:c>
      <x:c t="n" s="0">
        <x:v>14.23275</x:v>
      </x:c>
      <x:c t="n" s="0">
        <x:v>13.45837</x:v>
      </x:c>
      <x:c t="n" s="0">
        <x:v>14.38692</x:v>
      </x:c>
      <x:c t="n" s="0">
        <x:v>16.74649</x:v>
      </x:c>
      <x:c t="n" s="0">
        <x:v>10.23632</x:v>
      </x:c>
      <x:c t="n" s="0">
        <x:v>8.700266</x:v>
      </x:c>
      <x:c t="n" s="0">
        <x:v>7.166444</x:v>
      </x:c>
      <x:c t="n" s="0">
        <x:v>4.606636</x:v>
      </x:c>
      <x:c t="n" s="0">
        <x:v>5.925912</x:v>
      </x:c>
      <x:c t="n" s="0">
        <x:v>3.785705</x:v>
      </x:c>
      <x:c t="n" s="0">
        <x:v>-30.06697</x:v>
      </x:c>
      <x:c t="n" s="0">
        <x:v>-29.16826</x:v>
      </x:c>
      <x:c t="n" s="0">
        <x:v>-28.18997</x:v>
      </x:c>
      <x:c t="n" s="0">
        <x:v>-18.02039</x:v>
      </x:c>
      <x:c t="n" s="0">
        <x:v>-26.1948</x:v>
      </x:c>
      <x:c t="n" s="0">
        <x:v>-13.18696</x:v>
      </x:c>
      <x:c t="n" s="0">
        <x:v>-6.641315</x:v>
      </x:c>
      <x:c t="n" s="0">
        <x:v>0.8854269</x:v>
      </x:c>
      <x:c t="n" s="0">
        <x:v>6.959615</x:v>
      </x:c>
      <x:c t="n" s="0">
        <x:v>10.24354</x:v>
      </x:c>
      <x:c t="n" s="0">
        <x:v>17.88418</x:v>
      </x:c>
      <x:c t="n" s="0">
        <x:v>13.2782</x:v>
      </x:c>
      <x:c t="n" s="0">
        <x:v>2.870164</x:v>
      </x:c>
      <x:c t="n" s="0">
        <x:v>9.476306</x:v>
      </x:c>
      <x:c t="n" s="0">
        <x:v>10.94759</x:v>
      </x:c>
      <x:c t="n" s="0">
        <x:v>19.71479</x:v>
      </x:c>
      <x:c t="n" s="0">
        <x:v>11.44057</x:v>
      </x:c>
      <x:c t="n" s="0">
        <x:v>13.83672</x:v>
      </x:c>
      <x:c t="n" s="0">
        <x:v>15.8452</x:v>
      </x:c>
      <x:c t="n" s="0">
        <x:v>22.67882</x:v>
      </x:c>
      <x:c t="n" s="0">
        <x:v>15.20313</x:v>
      </x:c>
      <x:c t="n" s="0">
        <x:v>18.61823</x:v>
      </x:c>
      <x:c t="n" s="0">
        <x:v>16.93124</x:v>
      </x:c>
      <x:c t="n" s="0">
        <x:v>16.84772</x:v>
      </x:c>
      <x:c t="n" s="0">
        <x:v>15.52965</x:v>
      </x:c>
      <x:c t="n" s="0">
        <x:v>15.92758</x:v>
      </x:c>
      <x:c t="n" s="0">
        <x:v>17.21</x:v>
      </x:c>
      <x:c t="n" s="0">
        <x:v>11.91903</x:v>
      </x:c>
      <x:c t="n" s="0">
        <x:v>13.41401</x:v>
      </x:c>
      <x:c t="n" s="0">
        <x:v>14.70303</x:v>
      </x:c>
      <x:c t="n" s="0">
        <x:v>8.923205</x:v>
      </x:c>
      <x:c t="n" s="0">
        <x:v>7.321763</x:v>
      </x:c>
      <x:c t="n" s="0">
        <x:v>7.049589</x:v>
      </x:c>
      <x:c t="n" s="0">
        <x:v>5.054028</x:v>
      </x:c>
      <x:c t="n" s="0">
        <x:v>6.027636</x:v>
      </x:c>
      <x:c t="n" s="0">
        <x:v>3.757763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43944.2791203704</x:v>
      </x:c>
      <x:c t="n" s="7">
        <x:v>43944.2791203704</x:v>
      </x:c>
      <x:c t="n" s="0">
        <x:v>27.22837</x:v>
      </x:c>
      <x:c t="n" s="0">
        <x:v>54.20069</x:v>
      </x:c>
      <x:c t="n" s="0">
        <x:v>60.91426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-20.01298</x:v>
      </x:c>
      <x:c t="n" s="0">
        <x:v>-23.32201</x:v>
      </x:c>
      <x:c t="n" s="0">
        <x:v>-13.21224</x:v>
      </x:c>
      <x:c t="n" s="0">
        <x:v>-6.802628</x:v>
      </x:c>
      <x:c t="n" s="0">
        <x:v>0.9319772</x:v>
      </x:c>
      <x:c t="n" s="0">
        <x:v>5.01304</x:v>
      </x:c>
      <x:c t="n" s="0">
        <x:v>8.948599</x:v>
      </x:c>
      <x:c t="n" s="0">
        <x:v>17.97361</x:v>
      </x:c>
      <x:c t="n" s="0">
        <x:v>14.38997</x:v>
      </x:c>
      <x:c t="n" s="0">
        <x:v>12.76738</x:v>
      </x:c>
      <x:c t="n" s="0">
        <x:v>12.29145</x:v>
      </x:c>
      <x:c t="n" s="0">
        <x:v>13.95852</x:v>
      </x:c>
      <x:c t="n" s="0">
        <x:v>16.55699</x:v>
      </x:c>
      <x:c t="n" s="0">
        <x:v>13.70845</x:v>
      </x:c>
      <x:c t="n" s="0">
        <x:v>16.75698</x:v>
      </x:c>
      <x:c t="n" s="0">
        <x:v>16.93189</x:v>
      </x:c>
      <x:c t="n" s="0">
        <x:v>18.66393</x:v>
      </x:c>
      <x:c t="n" s="0">
        <x:v>15.06389</x:v>
      </x:c>
      <x:c t="n" s="0">
        <x:v>16.45528</x:v>
      </x:c>
      <x:c t="n" s="0">
        <x:v>18.30378</x:v>
      </x:c>
      <x:c t="n" s="0">
        <x:v>16.88265</x:v>
      </x:c>
      <x:c t="n" s="0">
        <x:v>16.41207</x:v>
      </x:c>
      <x:c t="n" s="0">
        <x:v>16.15947</x:v>
      </x:c>
      <x:c t="n" s="0">
        <x:v>14.805</x:v>
      </x:c>
      <x:c t="n" s="0">
        <x:v>13.45627</x:v>
      </x:c>
      <x:c t="n" s="0">
        <x:v>14.29404</x:v>
      </x:c>
      <x:c t="n" s="0">
        <x:v>16.46655</x:v>
      </x:c>
      <x:c t="n" s="0">
        <x:v>10.04794</x:v>
      </x:c>
      <x:c t="n" s="0">
        <x:v>8.530443</x:v>
      </x:c>
      <x:c t="n" s="0">
        <x:v>7.104747</x:v>
      </x:c>
      <x:c t="n" s="0">
        <x:v>4.606659</x:v>
      </x:c>
      <x:c t="n" s="0">
        <x:v>5.848518</x:v>
      </x:c>
      <x:c t="n" s="0">
        <x:v>3.662443</x:v>
      </x:c>
      <x:c t="n" s="0">
        <x:v>-30.06697</x:v>
      </x:c>
      <x:c t="n" s="0">
        <x:v>-29.16826</x:v>
      </x:c>
      <x:c t="n" s="0">
        <x:v>-28.18997</x:v>
      </x:c>
      <x:c t="n" s="0">
        <x:v>-17.48736</x:v>
      </x:c>
      <x:c t="n" s="0">
        <x:v>-22.08197</x:v>
      </x:c>
      <x:c t="n" s="0">
        <x:v>-13.18696</x:v>
      </x:c>
      <x:c t="n" s="0">
        <x:v>-5.521464</x:v>
      </x:c>
      <x:c t="n" s="0">
        <x:v>1.174792</x:v>
      </x:c>
      <x:c t="n" s="0">
        <x:v>7.275033</x:v>
      </x:c>
      <x:c t="n" s="0">
        <x:v>10.24354</x:v>
      </x:c>
      <x:c t="n" s="0">
        <x:v>16.8227</x:v>
      </x:c>
      <x:c t="n" s="0">
        <x:v>13.2782</x:v>
      </x:c>
      <x:c t="n" s="0">
        <x:v>2.870164</x:v>
      </x:c>
      <x:c t="n" s="0">
        <x:v>9.92855</x:v>
      </x:c>
      <x:c t="n" s="0">
        <x:v>14.4876</x:v>
      </x:c>
      <x:c t="n" s="0">
        <x:v>8.412717</x:v>
      </x:c>
      <x:c t="n" s="0">
        <x:v>14.86041</x:v>
      </x:c>
      <x:c t="n" s="0">
        <x:v>18.89999</x:v>
      </x:c>
      <x:c t="n" s="0">
        <x:v>21.504</x:v>
      </x:c>
      <x:c t="n" s="0">
        <x:v>16.00907</x:v>
      </x:c>
      <x:c t="n" s="0">
        <x:v>11.94831</x:v>
      </x:c>
      <x:c t="n" s="0">
        <x:v>14.95302</x:v>
      </x:c>
      <x:c t="n" s="0">
        <x:v>15.85028</x:v>
      </x:c>
      <x:c t="n" s="0">
        <x:v>17.66719</x:v>
      </x:c>
      <x:c t="n" s="0">
        <x:v>17.84038</x:v>
      </x:c>
      <x:c t="n" s="0">
        <x:v>14.72297</x:v>
      </x:c>
      <x:c t="n" s="0">
        <x:v>14.05828</x:v>
      </x:c>
      <x:c t="n" s="0">
        <x:v>13.03896</x:v>
      </x:c>
      <x:c t="n" s="0">
        <x:v>13.51334</x:v>
      </x:c>
      <x:c t="n" s="0">
        <x:v>14.71669</x:v>
      </x:c>
      <x:c t="n" s="0">
        <x:v>9.279997</x:v>
      </x:c>
      <x:c t="n" s="0">
        <x:v>7.20384</x:v>
      </x:c>
      <x:c t="n" s="0">
        <x:v>5.718448</x:v>
      </x:c>
      <x:c t="n" s="0">
        <x:v>3.869549</x:v>
      </x:c>
      <x:c t="n" s="0">
        <x:v>6.115931</x:v>
      </x:c>
      <x:c t="n" s="0">
        <x:v>3.166995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43944.2791203704</x:v>
      </x:c>
      <x:c t="n" s="7">
        <x:v>43944.2791203704</x:v>
      </x:c>
      <x:c t="n" s="0">
        <x:v>26.35664</x:v>
      </x:c>
      <x:c t="n" s="0">
        <x:v>54.20069</x:v>
      </x:c>
      <x:c t="n" s="0">
        <x:v>58.81708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-19.53981</x:v>
      </x:c>
      <x:c t="n" s="0">
        <x:v>-22.01923</x:v>
      </x:c>
      <x:c t="n" s="0">
        <x:v>-13.20858</x:v>
      </x:c>
      <x:c t="n" s="0">
        <x:v>-6.590376</x:v>
      </x:c>
      <x:c t="n" s="0">
        <x:v>1.075528</x:v>
      </x:c>
      <x:c t="n" s="0">
        <x:v>5.426045</x:v>
      </x:c>
      <x:c t="n" s="0">
        <x:v>9.539609</x:v>
      </x:c>
      <x:c t="n" s="0">
        <x:v>17.45504</x:v>
      </x:c>
      <x:c t="n" s="0">
        <x:v>15.79121</x:v>
      </x:c>
      <x:c t="n" s="0">
        <x:v>12.19225</x:v>
      </x:c>
      <x:c t="n" s="0">
        <x:v>11.92552</x:v>
      </x:c>
      <x:c t="n" s="0">
        <x:v>14.16854</x:v>
      </x:c>
      <x:c t="n" s="0">
        <x:v>16.33276</x:v>
      </x:c>
      <x:c t="n" s="0">
        <x:v>13.58384</x:v>
      </x:c>
      <x:c t="n" s="0">
        <x:v>17.64412</x:v>
      </x:c>
      <x:c t="n" s="0">
        <x:v>18.40701</x:v>
      </x:c>
      <x:c t="n" s="0">
        <x:v>19.05439</x:v>
      </x:c>
      <x:c t="n" s="0">
        <x:v>14.97898</x:v>
      </x:c>
      <x:c t="n" s="0">
        <x:v>16.57912</x:v>
      </x:c>
      <x:c t="n" s="0">
        <x:v>17.90424</x:v>
      </x:c>
      <x:c t="n" s="0">
        <x:v>16.92433</x:v>
      </x:c>
      <x:c t="n" s="0">
        <x:v>16.33496</x:v>
      </x:c>
      <x:c t="n" s="0">
        <x:v>15.79256</x:v>
      </x:c>
      <x:c t="n" s="0">
        <x:v>14.70843</x:v>
      </x:c>
      <x:c t="n" s="0">
        <x:v>13.32546</x:v>
      </x:c>
      <x:c t="n" s="0">
        <x:v>14.21803</x:v>
      </x:c>
      <x:c t="n" s="0">
        <x:v>16.21124</x:v>
      </x:c>
      <x:c t="n" s="0">
        <x:v>9.972414</x:v>
      </x:c>
      <x:c t="n" s="0">
        <x:v>8.415365</x:v>
      </x:c>
      <x:c t="n" s="0">
        <x:v>6.953412</x:v>
      </x:c>
      <x:c t="n" s="0">
        <x:v>4.450035</x:v>
      </x:c>
      <x:c t="n" s="0">
        <x:v>6.029258</x:v>
      </x:c>
      <x:c t="n" s="0">
        <x:v>3.616059</x:v>
      </x:c>
      <x:c t="n" s="0">
        <x:v>-30.06697</x:v>
      </x:c>
      <x:c t="n" s="0">
        <x:v>-29.16826</x:v>
      </x:c>
      <x:c t="n" s="0">
        <x:v>-28.18997</x:v>
      </x:c>
      <x:c t="n" s="0">
        <x:v>-17.48736</x:v>
      </x:c>
      <x:c t="n" s="0">
        <x:v>-17.54991</x:v>
      </x:c>
      <x:c t="n" s="0">
        <x:v>-13.18696</x:v>
      </x:c>
      <x:c t="n" s="0">
        <x:v>-5.521464</x:v>
      </x:c>
      <x:c t="n" s="0">
        <x:v>1.942553</x:v>
      </x:c>
      <x:c t="n" s="0">
        <x:v>7.517491</x:v>
      </x:c>
      <x:c t="n" s="0">
        <x:v>12.82937</x:v>
      </x:c>
      <x:c t="n" s="0">
        <x:v>9.111265</x:v>
      </x:c>
      <x:c t="n" s="0">
        <x:v>21.82986</x:v>
      </x:c>
      <x:c t="n" s="0">
        <x:v>5.393291</x:v>
      </x:c>
      <x:c t="n" s="0">
        <x:v>7.999177</x:v>
      </x:c>
      <x:c t="n" s="0">
        <x:v>15.05209</x:v>
      </x:c>
      <x:c t="n" s="0">
        <x:v>16.55014</x:v>
      </x:c>
      <x:c t="n" s="0">
        <x:v>13.76955</x:v>
      </x:c>
      <x:c t="n" s="0">
        <x:v>21.8124</x:v>
      </x:c>
      <x:c t="n" s="0">
        <x:v>20.70684</x:v>
      </x:c>
      <x:c t="n" s="0">
        <x:v>22.86985</x:v>
      </x:c>
      <x:c t="n" s="0">
        <x:v>15.04958</x:v>
      </x:c>
      <x:c t="n" s="0">
        <x:v>14.99258</x:v>
      </x:c>
      <x:c t="n" s="0">
        <x:v>15.10644</x:v>
      </x:c>
      <x:c t="n" s="0">
        <x:v>11.12379</x:v>
      </x:c>
      <x:c t="n" s="0">
        <x:v>15.27441</x:v>
      </x:c>
      <x:c t="n" s="0">
        <x:v>12.96573</x:v>
      </x:c>
      <x:c t="n" s="0">
        <x:v>11.99692</x:v>
      </x:c>
      <x:c t="n" s="0">
        <x:v>13.50831</x:v>
      </x:c>
      <x:c t="n" s="0">
        <x:v>14.42899</x:v>
      </x:c>
      <x:c t="n" s="0">
        <x:v>14.37432</x:v>
      </x:c>
      <x:c t="n" s="0">
        <x:v>9.657671</x:v>
      </x:c>
      <x:c t="n" s="0">
        <x:v>8.141397</x:v>
      </x:c>
      <x:c t="n" s="0">
        <x:v>5.90945</x:v>
      </x:c>
      <x:c t="n" s="0">
        <x:v>3.399974</x:v>
      </x:c>
      <x:c t="n" s="0">
        <x:v>6.519068</x:v>
      </x:c>
      <x:c t="n" s="0">
        <x:v>2.471866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43944.2791203704</x:v>
      </x:c>
      <x:c t="n" s="7">
        <x:v>43944.2791203704</x:v>
      </x:c>
      <x:c t="n" s="0">
        <x:v>27.73589</x:v>
      </x:c>
      <x:c t="n" s="0">
        <x:v>54.20069</x:v>
      </x:c>
      <x:c t="n" s="0">
        <x:v>58.5665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-19.17292</x:v>
      </x:c>
      <x:c t="n" s="0">
        <x:v>-21.00697</x:v>
      </x:c>
      <x:c t="n" s="0">
        <x:v>-13.20545</x:v>
      </x:c>
      <x:c t="n" s="0">
        <x:v>-6.416976</x:v>
      </x:c>
      <x:c t="n" s="0">
        <x:v>1.213397</x:v>
      </x:c>
      <x:c t="n" s="0">
        <x:v>5.885868</x:v>
      </x:c>
      <x:c t="n" s="0">
        <x:v>10.27803</x:v>
      </x:c>
      <x:c t="n" s="0">
        <x:v>16.8771</x:v>
      </x:c>
      <x:c t="n" s="0">
        <x:v>17.58796</x:v>
      </x:c>
      <x:c t="n" s="0">
        <x:v>11.6688</x:v>
      </x:c>
      <x:c t="n" s="0">
        <x:v>11.53086</x:v>
      </x:c>
      <x:c t="n" s="0">
        <x:v>14.22989</x:v>
      </x:c>
      <x:c t="n" s="0">
        <x:v>16.2398</x:v>
      </x:c>
      <x:c t="n" s="0">
        <x:v>14.6476</x:v>
      </x:c>
      <x:c t="n" s="0">
        <x:v>18.32517</x:v>
      </x:c>
      <x:c t="n" s="0">
        <x:v>18.23876</x:v>
      </x:c>
      <x:c t="n" s="0">
        <x:v>19.28074</x:v>
      </x:c>
      <x:c t="n" s="0">
        <x:v>14.9952</x:v>
      </x:c>
      <x:c t="n" s="0">
        <x:v>17.19183</x:v>
      </x:c>
      <x:c t="n" s="0">
        <x:v>17.48093</x:v>
      </x:c>
      <x:c t="n" s="0">
        <x:v>16.50892</x:v>
      </x:c>
      <x:c t="n" s="0">
        <x:v>16.25472</x:v>
      </x:c>
      <x:c t="n" s="0">
        <x:v>15.51355</x:v>
      </x:c>
      <x:c t="n" s="0">
        <x:v>14.58664</x:v>
      </x:c>
      <x:c t="n" s="0">
        <x:v>13.62832</x:v>
      </x:c>
      <x:c t="n" s="0">
        <x:v>14.03574</x:v>
      </x:c>
      <x:c t="n" s="0">
        <x:v>16.25434</x:v>
      </x:c>
      <x:c t="n" s="0">
        <x:v>9.9181</x:v>
      </x:c>
      <x:c t="n" s="0">
        <x:v>8.342809</x:v>
      </x:c>
      <x:c t="n" s="0">
        <x:v>6.943422</x:v>
      </x:c>
      <x:c t="n" s="0">
        <x:v>4.358875</x:v>
      </x:c>
      <x:c t="n" s="0">
        <x:v>5.92051</x:v>
      </x:c>
      <x:c t="n" s="0">
        <x:v>3.47731</x:v>
      </x:c>
      <x:c t="n" s="0">
        <x:v>-30.06697</x:v>
      </x:c>
      <x:c t="n" s="0">
        <x:v>-29.16826</x:v>
      </x:c>
      <x:c t="n" s="0">
        <x:v>-28.18997</x:v>
      </x:c>
      <x:c t="n" s="0">
        <x:v>-17.48736</x:v>
      </x:c>
      <x:c t="n" s="0">
        <x:v>-17.54991</x:v>
      </x:c>
      <x:c t="n" s="0">
        <x:v>-13.18696</x:v>
      </x:c>
      <x:c t="n" s="0">
        <x:v>-5.521464</x:v>
      </x:c>
      <x:c t="n" s="0">
        <x:v>1.942553</x:v>
      </x:c>
      <x:c t="n" s="0">
        <x:v>7.893737</x:v>
      </x:c>
      <x:c t="n" s="0">
        <x:v>13.09917</x:v>
      </x:c>
      <x:c t="n" s="0">
        <x:v>9.111265</x:v>
      </x:c>
      <x:c t="n" s="0">
        <x:v>22.33334</x:v>
      </x:c>
      <x:c t="n" s="0">
        <x:v>5.658416</x:v>
      </x:c>
      <x:c t="n" s="0">
        <x:v>7.848967</x:v>
      </x:c>
      <x:c t="n" s="0">
        <x:v>14.47804</x:v>
      </x:c>
      <x:c t="n" s="0">
        <x:v>13.83011</x:v>
      </x:c>
      <x:c t="n" s="0">
        <x:v>20.59797</x:v>
      </x:c>
      <x:c t="n" s="0">
        <x:v>18.58869</x:v>
      </x:c>
      <x:c t="n" s="0">
        <x:v>17.06866</x:v>
      </x:c>
      <x:c t="n" s="0">
        <x:v>16.93689</x:v>
      </x:c>
      <x:c t="n" s="0">
        <x:v>16.93442</x:v>
      </x:c>
      <x:c t="n" s="0">
        <x:v>20.24868</x:v>
      </x:c>
      <x:c t="n" s="0">
        <x:v>13.23426</x:v>
      </x:c>
      <x:c t="n" s="0">
        <x:v>13.47415</x:v>
      </x:c>
      <x:c t="n" s="0">
        <x:v>14.00234</x:v>
      </x:c>
      <x:c t="n" s="0">
        <x:v>12.18883</x:v>
      </x:c>
      <x:c t="n" s="0">
        <x:v>14.53046</x:v>
      </x:c>
      <x:c t="n" s="0">
        <x:v>14.70933</x:v>
      </x:c>
      <x:c t="n" s="0">
        <x:v>12.12463</x:v>
      </x:c>
      <x:c t="n" s="0">
        <x:v>17.05183</x:v>
      </x:c>
      <x:c t="n" s="0">
        <x:v>8.302239</x:v>
      </x:c>
      <x:c t="n" s="0">
        <x:v>7.879214</x:v>
      </x:c>
      <x:c t="n" s="0">
        <x:v>6.299843</x:v>
      </x:c>
      <x:c t="n" s="0">
        <x:v>4.406061</x:v>
      </x:c>
      <x:c t="n" s="0">
        <x:v>4.571177</x:v>
      </x:c>
      <x:c t="n" s="0">
        <x:v>2.90046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43944.2791203704</x:v>
      </x:c>
      <x:c t="n" s="7">
        <x:v>43944.2791203704</x:v>
      </x:c>
      <x:c t="n" s="0">
        <x:v>28.58236</x:v>
      </x:c>
      <x:c t="n" s="0">
        <x:v>54.20069</x:v>
      </x:c>
      <x:c t="n" s="0">
        <x:v>60.2212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-18.88237</x:v>
      </x:c>
      <x:c t="n" s="0">
        <x:v>-20.29708</x:v>
      </x:c>
      <x:c t="n" s="0">
        <x:v>-13.16328</x:v>
      </x:c>
      <x:c t="n" s="0">
        <x:v>-6.274178</x:v>
      </x:c>
      <x:c t="n" s="0">
        <x:v>1.262577</x:v>
      </x:c>
      <x:c t="n" s="0">
        <x:v>6.243365</x:v>
      </x:c>
      <x:c t="n" s="0">
        <x:v>10.82237</x:v>
      </x:c>
      <x:c t="n" s="0">
        <x:v>16.31423</x:v>
      </x:c>
      <x:c t="n" s="0">
        <x:v>18.69169</x:v>
      </x:c>
      <x:c t="n" s="0">
        <x:v>11.20687</x:v>
      </x:c>
      <x:c t="n" s="0">
        <x:v>11.12594</x:v>
      </x:c>
      <x:c t="n" s="0">
        <x:v>13.98759</x:v>
      </x:c>
      <x:c t="n" s="0">
        <x:v>15.75074</x:v>
      </x:c>
      <x:c t="n" s="0">
        <x:v>16.31144</x:v>
      </x:c>
      <x:c t="n" s="0">
        <x:v>18.06209</x:v>
      </x:c>
      <x:c t="n" s="0">
        <x:v>18.04416</x:v>
      </x:c>
      <x:c t="n" s="0">
        <x:v>18.85567</x:v>
      </x:c>
      <x:c t="n" s="0">
        <x:v>15.49661</x:v>
      </x:c>
      <x:c t="n" s="0">
        <x:v>16.97128</x:v>
      </x:c>
      <x:c t="n" s="0">
        <x:v>17.37076</x:v>
      </x:c>
      <x:c t="n" s="0">
        <x:v>16.24358</x:v>
      </x:c>
      <x:c t="n" s="0">
        <x:v>15.9031</x:v>
      </x:c>
      <x:c t="n" s="0">
        <x:v>15.29089</x:v>
      </x:c>
      <x:c t="n" s="0">
        <x:v>15.45678</x:v>
      </x:c>
      <x:c t="n" s="0">
        <x:v>13.7239</x:v>
      </x:c>
      <x:c t="n" s="0">
        <x:v>14.22276</x:v>
      </x:c>
      <x:c t="n" s="0">
        <x:v>16.10762</x:v>
      </x:c>
      <x:c t="n" s="0">
        <x:v>9.780964</x:v>
      </x:c>
      <x:c t="n" s="0">
        <x:v>8.482071</x:v>
      </x:c>
      <x:c t="n" s="0">
        <x:v>6.788653</x:v>
      </x:c>
      <x:c t="n" s="0">
        <x:v>4.375479</x:v>
      </x:c>
      <x:c t="n" s="0">
        <x:v>5.717008</x:v>
      </x:c>
      <x:c t="n" s="0">
        <x:v>3.474121</x:v>
      </x:c>
      <x:c t="n" s="0">
        <x:v>-30.06697</x:v>
      </x:c>
      <x:c t="n" s="0">
        <x:v>-29.16826</x:v>
      </x:c>
      <x:c t="n" s="0">
        <x:v>-28.18997</x:v>
      </x:c>
      <x:c t="n" s="0">
        <x:v>-17.48736</x:v>
      </x:c>
      <x:c t="n" s="0">
        <x:v>-17.54991</x:v>
      </x:c>
      <x:c t="n" s="0">
        <x:v>-12.75334</x:v>
      </x:c>
      <x:c t="n" s="0">
        <x:v>-5.63299</x:v>
      </x:c>
      <x:c t="n" s="0">
        <x:v>1.241014</x:v>
      </x:c>
      <x:c t="n" s="0">
        <x:v>7.893737</x:v>
      </x:c>
      <x:c t="n" s="0">
        <x:v>13.09917</x:v>
      </x:c>
      <x:c t="n" s="0">
        <x:v>9.111265</x:v>
      </x:c>
      <x:c t="n" s="0">
        <x:v>21.82038</x:v>
      </x:c>
      <x:c t="n" s="0">
        <x:v>8.372044</x:v>
      </x:c>
      <x:c t="n" s="0">
        <x:v>7.364398</x:v>
      </x:c>
      <x:c t="n" s="0">
        <x:v>9.466684</x:v>
      </x:c>
      <x:c t="n" s="0">
        <x:v>7.792394</x:v>
      </x:c>
      <x:c t="n" s="0">
        <x:v>18.0685</x:v>
      </x:c>
      <x:c t="n" s="0">
        <x:v>16.30607</x:v>
      </x:c>
      <x:c t="n" s="0">
        <x:v>17.85448</x:v>
      </x:c>
      <x:c t="n" s="0">
        <x:v>16.73937</x:v>
      </x:c>
      <x:c t="n" s="0">
        <x:v>17.48826</x:v>
      </x:c>
      <x:c t="n" s="0">
        <x:v>13.95672</x:v>
      </x:c>
      <x:c t="n" s="0">
        <x:v>18.19376</x:v>
      </x:c>
      <x:c t="n" s="0">
        <x:v>14.49401</x:v>
      </x:c>
      <x:c t="n" s="0">
        <x:v>14.71087</x:v>
      </x:c>
      <x:c t="n" s="0">
        <x:v>17.19035</x:v>
      </x:c>
      <x:c t="n" s="0">
        <x:v>19.01309</x:v>
      </x:c>
      <x:c t="n" s="0">
        <x:v>14.55433</x:v>
      </x:c>
      <x:c t="n" s="0">
        <x:v>15.49429</x:v>
      </x:c>
      <x:c t="n" s="0">
        <x:v>14.38275</x:v>
      </x:c>
      <x:c t="n" s="0">
        <x:v>8.865324</x:v>
      </x:c>
      <x:c t="n" s="0">
        <x:v>8.943654</x:v>
      </x:c>
      <x:c t="n" s="0">
        <x:v>5.751972</x:v>
      </x:c>
      <x:c t="n" s="0">
        <x:v>3.987067</x:v>
      </x:c>
      <x:c t="n" s="0">
        <x:v>4.676403</x:v>
      </x:c>
      <x:c t="n" s="0">
        <x:v>3.93449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43944.2791203704</x:v>
      </x:c>
      <x:c t="n" s="7">
        <x:v>43944.2791203704</x:v>
      </x:c>
      <x:c t="n" s="0">
        <x:v>27.49288</x:v>
      </x:c>
      <x:c t="n" s="0">
        <x:v>54.20069</x:v>
      </x:c>
      <x:c t="n" s="0">
        <x:v>54.15119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-18.64876</x:v>
      </x:c>
      <x:c t="n" s="0">
        <x:v>-19.77102</x:v>
      </x:c>
      <x:c t="n" s="0">
        <x:v>-13.0917</x:v>
      </x:c>
      <x:c t="n" s="0">
        <x:v>-6.271131</x:v>
      </x:c>
      <x:c t="n" s="0">
        <x:v>1.243596</x:v>
      </x:c>
      <x:c t="n" s="0">
        <x:v>6.526983</x:v>
      </x:c>
      <x:c t="n" s="0">
        <x:v>11.04429</x:v>
      </x:c>
      <x:c t="n" s="0">
        <x:v>15.81959</x:v>
      </x:c>
      <x:c t="n" s="0">
        <x:v>18.52156</x:v>
      </x:c>
      <x:c t="n" s="0">
        <x:v>11.05365</x:v>
      </x:c>
      <x:c t="n" s="0">
        <x:v>10.78469</x:v>
      </x:c>
      <x:c t="n" s="0">
        <x:v>13.47947</x:v>
      </x:c>
      <x:c t="n" s="0">
        <x:v>15.21472</x:v>
      </x:c>
      <x:c t="n" s="0">
        <x:v>15.88119</x:v>
      </x:c>
      <x:c t="n" s="0">
        <x:v>18.03938</x:v>
      </x:c>
      <x:c t="n" s="0">
        <x:v>17.80779</x:v>
      </x:c>
      <x:c t="n" s="0">
        <x:v>18.60509</x:v>
      </x:c>
      <x:c t="n" s="0">
        <x:v>15.64764</x:v>
      </x:c>
      <x:c t="n" s="0">
        <x:v>16.83812</x:v>
      </x:c>
      <x:c t="n" s="0">
        <x:v>17.50405</x:v>
      </x:c>
      <x:c t="n" s="0">
        <x:v>16.11604</x:v>
      </x:c>
      <x:c t="n" s="0">
        <x:v>15.94896</x:v>
      </x:c>
      <x:c t="n" s="0">
        <x:v>15.53588</x:v>
      </x:c>
      <x:c t="n" s="0">
        <x:v>15.60681</x:v>
      </x:c>
      <x:c t="n" s="0">
        <x:v>13.79175</x:v>
      </x:c>
      <x:c t="n" s="0">
        <x:v>14.32098</x:v>
      </x:c>
      <x:c t="n" s="0">
        <x:v>15.88812</x:v>
      </x:c>
      <x:c t="n" s="0">
        <x:v>9.722978</x:v>
      </x:c>
      <x:c t="n" s="0">
        <x:v>8.434972</x:v>
      </x:c>
      <x:c t="n" s="0">
        <x:v>6.637485</x:v>
      </x:c>
      <x:c t="n" s="0">
        <x:v>4.320469</x:v>
      </x:c>
      <x:c t="n" s="0">
        <x:v>5.598146</x:v>
      </x:c>
      <x:c t="n" s="0">
        <x:v>3.437572</x:v>
      </x:c>
      <x:c t="n" s="0">
        <x:v>-30.06697</x:v>
      </x:c>
      <x:c t="n" s="0">
        <x:v>-29.16826</x:v>
      </x:c>
      <x:c t="n" s="0">
        <x:v>-28.18997</x:v>
      </x:c>
      <x:c t="n" s="0">
        <x:v>-17.11771</x:v>
      </x:c>
      <x:c t="n" s="0">
        <x:v>-17.54991</x:v>
      </x:c>
      <x:c t="n" s="0">
        <x:v>-12.69478</x:v>
      </x:c>
      <x:c t="n" s="0">
        <x:v>-6.505919</x:v>
      </x:c>
      <x:c t="n" s="0">
        <x:v>1.130861</x:v>
      </x:c>
      <x:c t="n" s="0">
        <x:v>7.297435</x:v>
      </x:c>
      <x:c t="n" s="0">
        <x:v>11.07672</x:v>
      </x:c>
      <x:c t="n" s="0">
        <x:v>11.47147</x:v>
      </x:c>
      <x:c t="n" s="0">
        <x:v>12.6985</x:v>
      </x:c>
      <x:c t="n" s="0">
        <x:v>10.02938</x:v>
      </x:c>
      <x:c t="n" s="0">
        <x:v>9.264127</x:v>
      </x:c>
      <x:c t="n" s="0">
        <x:v>10.61113</x:v>
      </x:c>
      <x:c t="n" s="0">
        <x:v>14.40311</x:v>
      </x:c>
      <x:c t="n" s="0">
        <x:v>14.11528</x:v>
      </x:c>
      <x:c t="n" s="0">
        <x:v>19.00601</x:v>
      </x:c>
      <x:c t="n" s="0">
        <x:v>11.06469</x:v>
      </x:c>
      <x:c t="n" s="0">
        <x:v>13.13236</x:v>
      </x:c>
      <x:c t="n" s="0">
        <x:v>16.35886</x:v>
      </x:c>
      <x:c t="n" s="0">
        <x:v>16.63612</x:v>
      </x:c>
      <x:c t="n" s="0">
        <x:v>17.08675</x:v>
      </x:c>
      <x:c t="n" s="0">
        <x:v>14.89559</x:v>
      </x:c>
      <x:c t="n" s="0">
        <x:v>15.33708</x:v>
      </x:c>
      <x:c t="n" s="0">
        <x:v>12.79171</x:v>
      </x:c>
      <x:c t="n" s="0">
        <x:v>14.82474</x:v>
      </x:c>
      <x:c t="n" s="0">
        <x:v>13.161</x:v>
      </x:c>
      <x:c t="n" s="0">
        <x:v>15.07199</x:v>
      </x:c>
      <x:c t="n" s="0">
        <x:v>14.794</x:v>
      </x:c>
      <x:c t="n" s="0">
        <x:v>9.619375</x:v>
      </x:c>
      <x:c t="n" s="0">
        <x:v>8.827121</x:v>
      </x:c>
      <x:c t="n" s="0">
        <x:v>5.942406</x:v>
      </x:c>
      <x:c t="n" s="0">
        <x:v>4.675419</x:v>
      </x:c>
      <x:c t="n" s="0">
        <x:v>4.384529</x:v>
      </x:c>
      <x:c t="n" s="0">
        <x:v>2.730196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43944.2791203704</x:v>
      </x:c>
      <x:c t="n" s="7">
        <x:v>43944.2791203704</x:v>
      </x:c>
      <x:c t="n" s="0">
        <x:v>34.8026</x:v>
      </x:c>
      <x:c t="n" s="0">
        <x:v>54.20069</x:v>
      </x:c>
      <x:c t="n" s="0">
        <x:v>62.41224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-18.21667</x:v>
      </x:c>
      <x:c t="n" s="0">
        <x:v>-19.36725</x:v>
      </x:c>
      <x:c t="n" s="0">
        <x:v>-13.03147</x:v>
      </x:c>
      <x:c t="n" s="0">
        <x:v>-6.304632</x:v>
      </x:c>
      <x:c t="n" s="0">
        <x:v>1.227319</x:v>
      </x:c>
      <x:c t="n" s="0">
        <x:v>6.36474</x:v>
      </x:c>
      <x:c t="n" s="0">
        <x:v>10.92104</x:v>
      </x:c>
      <x:c t="n" s="0">
        <x:v>15.43455</x:v>
      </x:c>
      <x:c t="n" s="0">
        <x:v>18.02626</x:v>
      </x:c>
      <x:c t="n" s="0">
        <x:v>10.91837</x:v>
      </x:c>
      <x:c t="n" s="0">
        <x:v>10.75559</x:v>
      </x:c>
      <x:c t="n" s="0">
        <x:v>13.56218</x:v>
      </x:c>
      <x:c t="n" s="0">
        <x:v>15.60617</x:v>
      </x:c>
      <x:c t="n" s="0">
        <x:v>15.61146</x:v>
      </x:c>
      <x:c t="n" s="0">
        <x:v>17.80727</x:v>
      </x:c>
      <x:c t="n" s="0">
        <x:v>17.50967</x:v>
      </x:c>
      <x:c t="n" s="0">
        <x:v>18.00092</x:v>
      </x:c>
      <x:c t="n" s="0">
        <x:v>15.98707</x:v>
      </x:c>
      <x:c t="n" s="0">
        <x:v>16.46271</x:v>
      </x:c>
      <x:c t="n" s="0">
        <x:v>17.72663</x:v>
      </x:c>
      <x:c t="n" s="0">
        <x:v>16.11745</x:v>
      </x:c>
      <x:c t="n" s="0">
        <x:v>15.4962</x:v>
      </x:c>
      <x:c t="n" s="0">
        <x:v>15.15131</x:v>
      </x:c>
      <x:c t="n" s="0">
        <x:v>15.18135</x:v>
      </x:c>
      <x:c t="n" s="0">
        <x:v>13.38658</x:v>
      </x:c>
      <x:c t="n" s="0">
        <x:v>14.28701</x:v>
      </x:c>
      <x:c t="n" s="0">
        <x:v>15.83705</x:v>
      </x:c>
      <x:c t="n" s="0">
        <x:v>9.608118</x:v>
      </x:c>
      <x:c t="n" s="0">
        <x:v>8.446301</x:v>
      </x:c>
      <x:c t="n" s="0">
        <x:v>6.682163</x:v>
      </x:c>
      <x:c t="n" s="0">
        <x:v>4.337724</x:v>
      </x:c>
      <x:c t="n" s="0">
        <x:v>5.473633</x:v>
      </x:c>
      <x:c t="n" s="0">
        <x:v>3.442319</x:v>
      </x:c>
      <x:c t="n" s="0">
        <x:v>-30.06697</x:v>
      </x:c>
      <x:c t="n" s="0">
        <x:v>-29.16826</x:v>
      </x:c>
      <x:c t="n" s="0">
        <x:v>-28.18997</x:v>
      </x:c>
      <x:c t="n" s="0">
        <x:v>-16.16678</x:v>
      </x:c>
      <x:c t="n" s="0">
        <x:v>-17.54991</x:v>
      </x:c>
      <x:c t="n" s="0">
        <x:v>-12.69478</x:v>
      </x:c>
      <x:c t="n" s="0">
        <x:v>-6.505919</x:v>
      </x:c>
      <x:c t="n" s="0">
        <x:v>1.130861</x:v>
      </x:c>
      <x:c t="n" s="0">
        <x:v>4.767446</x:v>
      </x:c>
      <x:c t="n" s="0">
        <x:v>10.12008</x:v>
      </x:c>
      <x:c t="n" s="0">
        <x:v>12.03958</x:v>
      </x:c>
      <x:c t="n" s="0">
        <x:v>12.6985</x:v>
      </x:c>
      <x:c t="n" s="0">
        <x:v>8.597411</x:v>
      </x:c>
      <x:c t="n" s="0">
        <x:v>10.58129</x:v>
      </x:c>
      <x:c t="n" s="0">
        <x:v>14.43079</x:v>
      </x:c>
      <x:c t="n" s="0">
        <x:v>16.75996</x:v>
      </x:c>
      <x:c t="n" s="0">
        <x:v>11.92241</x:v>
      </x:c>
      <x:c t="n" s="0">
        <x:v>15.67392</x:v>
      </x:c>
      <x:c t="n" s="0">
        <x:v>15.66444</x:v>
      </x:c>
      <x:c t="n" s="0">
        <x:v>11.80806</x:v>
      </x:c>
      <x:c t="n" s="0">
        <x:v>16.70802</x:v>
      </x:c>
      <x:c t="n" s="0">
        <x:v>10.564</x:v>
      </x:c>
      <x:c t="n" s="0">
        <x:v>18.15999</x:v>
      </x:c>
      <x:c t="n" s="0">
        <x:v>16.26367</x:v>
      </x:c>
      <x:c t="n" s="0">
        <x:v>12.77396</x:v>
      </x:c>
      <x:c t="n" s="0">
        <x:v>10.87332</x:v>
      </x:c>
      <x:c t="n" s="0">
        <x:v>10.16049</x:v>
      </x:c>
      <x:c t="n" s="0">
        <x:v>17.11757</x:v>
      </x:c>
      <x:c t="n" s="0">
        <x:v>14.38227</x:v>
      </x:c>
      <x:c t="n" s="0">
        <x:v>15.30684</x:v>
      </x:c>
      <x:c t="n" s="0">
        <x:v>10.874</x:v>
      </x:c>
      <x:c t="n" s="0">
        <x:v>8.00178</x:v>
      </x:c>
      <x:c t="n" s="0">
        <x:v>6.931297</x:v>
      </x:c>
      <x:c t="n" s="0">
        <x:v>4.036014</x:v>
      </x:c>
      <x:c t="n" s="0">
        <x:v>5.581455</x:v>
      </x:c>
      <x:c t="n" s="0">
        <x:v>3.715233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43944.2791203704</x:v>
      </x:c>
      <x:c t="n" s="7">
        <x:v>43944.2791203704</x:v>
      </x:c>
      <x:c t="n" s="0">
        <x:v>28.07192</x:v>
      </x:c>
      <x:c t="n" s="0">
        <x:v>54.20069</x:v>
      </x:c>
      <x:c t="n" s="0">
        <x:v>63.3676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-17.8503</x:v>
      </x:c>
      <x:c t="n" s="0">
        <x:v>-19.04986</x:v>
      </x:c>
      <x:c t="n" s="0">
        <x:v>-12.9807</x:v>
      </x:c>
      <x:c t="n" s="0">
        <x:v>-6.33345</x:v>
      </x:c>
      <x:c t="n" s="0">
        <x:v>1.000325</x:v>
      </x:c>
      <x:c t="n" s="0">
        <x:v>6.165126</x:v>
      </x:c>
      <x:c t="n" s="0">
        <x:v>10.81293</x:v>
      </x:c>
      <x:c t="n" s="0">
        <x:v>15.07632</x:v>
      </x:c>
      <x:c t="n" s="0">
        <x:v>17.55337</x:v>
      </x:c>
      <x:c t="n" s="0">
        <x:v>10.38231</x:v>
      </x:c>
      <x:c t="n" s="0">
        <x:v>10.92474</x:v>
      </x:c>
      <x:c t="n" s="0">
        <x:v>13.47724</x:v>
      </x:c>
      <x:c t="n" s="0">
        <x:v>15.58778</x:v>
      </x:c>
      <x:c t="n" s="0">
        <x:v>15.27627</x:v>
      </x:c>
      <x:c t="n" s="0">
        <x:v>17.96691</x:v>
      </x:c>
      <x:c t="n" s="0">
        <x:v>16.93883</x:v>
      </x:c>
      <x:c t="n" s="0">
        <x:v>17.81401</x:v>
      </x:c>
      <x:c t="n" s="0">
        <x:v>15.627</x:v>
      </x:c>
      <x:c t="n" s="0">
        <x:v>16.44188</x:v>
      </x:c>
      <x:c t="n" s="0">
        <x:v>17.24944</x:v>
      </x:c>
      <x:c t="n" s="0">
        <x:v>15.93515</x:v>
      </x:c>
      <x:c t="n" s="0">
        <x:v>19.02382</x:v>
      </x:c>
      <x:c t="n" s="0">
        <x:v>20.74354</x:v>
      </x:c>
      <x:c t="n" s="0">
        <x:v>17.27367</x:v>
      </x:c>
      <x:c t="n" s="0">
        <x:v>14.27679</x:v>
      </x:c>
      <x:c t="n" s="0">
        <x:v>14.30193</x:v>
      </x:c>
      <x:c t="n" s="0">
        <x:v>15.71027</x:v>
      </x:c>
      <x:c t="n" s="0">
        <x:v>9.759373</x:v>
      </x:c>
      <x:c t="n" s="0">
        <x:v>8.367397</x:v>
      </x:c>
      <x:c t="n" s="0">
        <x:v>6.671834</x:v>
      </x:c>
      <x:c t="n" s="0">
        <x:v>4.285247</x:v>
      </x:c>
      <x:c t="n" s="0">
        <x:v>5.63012</x:v>
      </x:c>
      <x:c t="n" s="0">
        <x:v>3.364649</x:v>
      </x:c>
      <x:c t="n" s="0">
        <x:v>-30.06697</x:v>
      </x:c>
      <x:c t="n" s="0">
        <x:v>-29.16826</x:v>
      </x:c>
      <x:c t="n" s="0">
        <x:v>-28.18997</x:v>
      </x:c>
      <x:c t="n" s="0">
        <x:v>-16.16678</x:v>
      </x:c>
      <x:c t="n" s="0">
        <x:v>-17.54991</x:v>
      </x:c>
      <x:c t="n" s="0">
        <x:v>-12.69478</x:v>
      </x:c>
      <x:c t="n" s="0">
        <x:v>-6.505919</x:v>
      </x:c>
      <x:c t="n" s="0">
        <x:v>-3.268508</x:v>
      </x:c>
      <x:c t="n" s="0">
        <x:v>4.767446</x:v>
      </x:c>
      <x:c t="n" s="0">
        <x:v>10.12008</x:v>
      </x:c>
      <x:c t="n" s="0">
        <x:v>12.03958</x:v>
      </x:c>
      <x:c t="n" s="0">
        <x:v>12.6985</x:v>
      </x:c>
      <x:c t="n" s="0">
        <x:v>4.025994</x:v>
      </x:c>
      <x:c t="n" s="0">
        <x:v>12.67025</x:v>
      </x:c>
      <x:c t="n" s="0">
        <x:v>11.52273</x:v>
      </x:c>
      <x:c t="n" s="0">
        <x:v>15.42048</x:v>
      </x:c>
      <x:c t="n" s="0">
        <x:v>13.18031</x:v>
      </x:c>
      <x:c t="n" s="0">
        <x:v>17.51696</x:v>
      </x:c>
      <x:c t="n" s="0">
        <x:v>10.03783</x:v>
      </x:c>
      <x:c t="n" s="0">
        <x:v>16.94453</x:v>
      </x:c>
      <x:c t="n" s="0">
        <x:v>10.59909</x:v>
      </x:c>
      <x:c t="n" s="0">
        <x:v>17.74814</x:v>
      </x:c>
      <x:c t="n" s="0">
        <x:v>11.501</x:v>
      </x:c>
      <x:c t="n" s="0">
        <x:v>17.69953</x:v>
      </x:c>
      <x:c t="n" s="0">
        <x:v>27.89439</x:v>
      </x:c>
      <x:c t="n" s="0">
        <x:v>27.92874</x:v>
      </x:c>
      <x:c t="n" s="0">
        <x:v>22.41273</x:v>
      </x:c>
      <x:c t="n" s="0">
        <x:v>11.93896</x:v>
      </x:c>
      <x:c t="n" s="0">
        <x:v>13.26938</x:v>
      </x:c>
      <x:c t="n" s="0">
        <x:v>14.57944</x:v>
      </x:c>
      <x:c t="n" s="0">
        <x:v>8.457306</x:v>
      </x:c>
      <x:c t="n" s="0">
        <x:v>7.611561</x:v>
      </x:c>
      <x:c t="n" s="0">
        <x:v>6.855762</x:v>
      </x:c>
      <x:c t="n" s="0">
        <x:v>4.450395</x:v>
      </x:c>
      <x:c t="n" s="0">
        <x:v>6.190574</x:v>
      </x:c>
      <x:c t="n" s="0">
        <x:v>2.640646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43944.2791203704</x:v>
      </x:c>
      <x:c t="n" s="7">
        <x:v>43944.2791203704</x:v>
      </x:c>
      <x:c t="n" s="0">
        <x:v>30.47554</x:v>
      </x:c>
      <x:c t="n" s="0">
        <x:v>54.20069</x:v>
      </x:c>
      <x:c t="n" s="0">
        <x:v>64.1044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-17.56013</x:v>
      </x:c>
      <x:c t="n" s="0">
        <x:v>-19.28379</x:v>
      </x:c>
      <x:c t="n" s="0">
        <x:v>-12.9378</x:v>
      </x:c>
      <x:c t="n" s="0">
        <x:v>-6.358211</x:v>
      </x:c>
      <x:c t="n" s="0">
        <x:v>0.4289069</x:v>
      </x:c>
      <x:c t="n" s="0">
        <x:v>5.673926</x:v>
      </x:c>
      <x:c t="n" s="0">
        <x:v>10.51995</x:v>
      </x:c>
      <x:c t="n" s="0">
        <x:v>14.7451</x:v>
      </x:c>
      <x:c t="n" s="0">
        <x:v>16.97815</x:v>
      </x:c>
      <x:c t="n" s="0">
        <x:v>9.865472</x:v>
      </x:c>
      <x:c t="n" s="0">
        <x:v>11.3386</x:v>
      </x:c>
      <x:c t="n" s="0">
        <x:v>13.18267</x:v>
      </x:c>
      <x:c t="n" s="0">
        <x:v>15.54276</x:v>
      </x:c>
      <x:c t="n" s="0">
        <x:v>15.05035</x:v>
      </x:c>
      <x:c t="n" s="0">
        <x:v>17.5999</x:v>
      </x:c>
      <x:c t="n" s="0">
        <x:v>16.87126</x:v>
      </x:c>
      <x:c t="n" s="0">
        <x:v>18.26428</x:v>
      </x:c>
      <x:c t="n" s="0">
        <x:v>15.81627</x:v>
      </x:c>
      <x:c t="n" s="0">
        <x:v>16.71295</x:v>
      </x:c>
      <x:c t="n" s="0">
        <x:v>18.4391</x:v>
      </x:c>
      <x:c t="n" s="0">
        <x:v>16.982</x:v>
      </x:c>
      <x:c t="n" s="0">
        <x:v>20.53589</x:v>
      </x:c>
      <x:c t="n" s="0">
        <x:v>20.17379</x:v>
      </x:c>
      <x:c t="n" s="0">
        <x:v>16.71179</x:v>
      </x:c>
      <x:c t="n" s="0">
        <x:v>14.08417</x:v>
      </x:c>
      <x:c t="n" s="0">
        <x:v>14.51696</x:v>
      </x:c>
      <x:c t="n" s="0">
        <x:v>15.43437</x:v>
      </x:c>
      <x:c t="n" s="0">
        <x:v>9.584207</x:v>
      </x:c>
      <x:c t="n" s="0">
        <x:v>8.247022</x:v>
      </x:c>
      <x:c t="n" s="0">
        <x:v>6.551353</x:v>
      </x:c>
      <x:c t="n" s="0">
        <x:v>4.314425</x:v>
      </x:c>
      <x:c t="n" s="0">
        <x:v>5.774666</x:v>
      </x:c>
      <x:c t="n" s="0">
        <x:v>3.362701</x:v>
      </x:c>
      <x:c t="n" s="0">
        <x:v>-30.06697</x:v>
      </x:c>
      <x:c t="n" s="0">
        <x:v>-29.16826</x:v>
      </x:c>
      <x:c t="n" s="0">
        <x:v>-28.18997</x:v>
      </x:c>
      <x:c t="n" s="0">
        <x:v>-16.16678</x:v>
      </x:c>
      <x:c t="n" s="0">
        <x:v>-25.75902</x:v>
      </x:c>
      <x:c t="n" s="0">
        <x:v>-12.69478</x:v>
      </x:c>
      <x:c t="n" s="0">
        <x:v>-6.106238</x:v>
      </x:c>
      <x:c t="n" s="0">
        <x:v>-7.083941</x:v>
      </x:c>
      <x:c t="n" s="0">
        <x:v>-12.42281</x:v>
      </x:c>
      <x:c t="n" s="0">
        <x:v>6.691447</x:v>
      </x:c>
      <x:c t="n" s="0">
        <x:v>15.21764</x:v>
      </x:c>
      <x:c t="n" s="0">
        <x:v>4.730259</x:v>
      </x:c>
      <x:c t="n" s="0">
        <x:v>4.025994</x:v>
      </x:c>
      <x:c t="n" s="0">
        <x:v>13.19056</x:v>
      </x:c>
      <x:c t="n" s="0">
        <x:v>9.85754</x:v>
      </x:c>
      <x:c t="n" s="0">
        <x:v>15.26447</x:v>
      </x:c>
      <x:c t="n" s="0">
        <x:v>13.27501</x:v>
      </x:c>
      <x:c t="n" s="0">
        <x:v>14.72737</x:v>
      </x:c>
      <x:c t="n" s="0">
        <x:v>16.10642</x:v>
      </x:c>
      <x:c t="n" s="0">
        <x:v>20.74854</x:v>
      </x:c>
      <x:c t="n" s="0">
        <x:v>18.51675</x:v>
      </x:c>
      <x:c t="n" s="0">
        <x:v>16.30819</x:v>
      </x:c>
      <x:c t="n" s="0">
        <x:v>22.30659</x:v>
      </x:c>
      <x:c t="n" s="0">
        <x:v>20.03557</x:v>
      </x:c>
      <x:c t="n" s="0">
        <x:v>14.16861</x:v>
      </x:c>
      <x:c t="n" s="0">
        <x:v>13.13417</x:v>
      </x:c>
      <x:c t="n" s="0">
        <x:v>10.10275</x:v>
      </x:c>
      <x:c t="n" s="0">
        <x:v>12.36035</x:v>
      </x:c>
      <x:c t="n" s="0">
        <x:v>17.91487</x:v>
      </x:c>
      <x:c t="n" s="0">
        <x:v>12.2123</x:v>
      </x:c>
      <x:c t="n" s="0">
        <x:v>9.211815</x:v>
      </x:c>
      <x:c t="n" s="0">
        <x:v>7.202197</x:v>
      </x:c>
      <x:c t="n" s="0">
        <x:v>5.274099</x:v>
      </x:c>
      <x:c t="n" s="0">
        <x:v>3.793781</x:v>
      </x:c>
      <x:c t="n" s="0">
        <x:v>6.454325</x:v>
      </x:c>
      <x:c t="n" s="0">
        <x:v>3.500935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43944.2791203704</x:v>
      </x:c>
      <x:c t="n" s="7">
        <x:v>43944.2791203704</x:v>
      </x:c>
      <x:c t="n" s="0">
        <x:v>28.79053</x:v>
      </x:c>
      <x:c t="n" s="0">
        <x:v>54.20069</x:v>
      </x:c>
      <x:c t="n" s="0">
        <x:v>65.43809</x:v>
      </x:c>
      <x:c t="n" s="0">
        <x:v>69.09891</x:v>
      </x:c>
      <x:c t="n" s="0">
        <x:v>-30.06697</x:v>
      </x:c>
      <x:c t="n" s="0">
        <x:v>-29.16826</x:v>
      </x:c>
      <x:c t="n" s="0">
        <x:v>-28.18997</x:v>
      </x:c>
      <x:c t="n" s="0">
        <x:v>-17.32682</x:v>
      </x:c>
      <x:c t="n" s="0">
        <x:v>-19.80525</x:v>
      </x:c>
      <x:c t="n" s="0">
        <x:v>-12.9015</x:v>
      </x:c>
      <x:c t="n" s="0">
        <x:v>-6.030766</x:v>
      </x:c>
      <x:c t="n" s="0">
        <x:v>-0.1267323</x:v>
      </x:c>
      <x:c t="n" s="0">
        <x:v>5.000117</x:v>
      </x:c>
      <x:c t="n" s="0">
        <x:v>10.13169</x:v>
      </x:c>
      <x:c t="n" s="0">
        <x:v>16.35562</x:v>
      </x:c>
      <x:c t="n" s="0">
        <x:v>16.33687</x:v>
      </x:c>
      <x:c t="n" s="0">
        <x:v>9.459855</x:v>
      </x:c>
      <x:c t="n" s="0">
        <x:v>11.20521</x:v>
      </x:c>
      <x:c t="n" s="0">
        <x:v>12.68461</x:v>
      </x:c>
      <x:c t="n" s="0">
        <x:v>15.51957</x:v>
      </x:c>
      <x:c t="n" s="0">
        <x:v>14.7043</x:v>
      </x:c>
      <x:c t="n" s="0">
        <x:v>17.25621</x:v>
      </x:c>
      <x:c t="n" s="0">
        <x:v>16.44219</x:v>
      </x:c>
      <x:c t="n" s="0">
        <x:v>18.07003</x:v>
      </x:c>
      <x:c t="n" s="0">
        <x:v>18.8695</x:v>
      </x:c>
      <x:c t="n" s="0">
        <x:v>16.86331</x:v>
      </x:c>
      <x:c t="n" s="0">
        <x:v>18.41484</x:v>
      </x:c>
      <x:c t="n" s="0">
        <x:v>16.777</x:v>
      </x:c>
      <x:c t="n" s="0">
        <x:v>19.95315</x:v>
      </x:c>
      <x:c t="n" s="0">
        <x:v>19.82563</x:v>
      </x:c>
      <x:c t="n" s="0">
        <x:v>16.50011</x:v>
      </x:c>
      <x:c t="n" s="0">
        <x:v>13.63826</x:v>
      </x:c>
      <x:c t="n" s="0">
        <x:v>16.12112</x:v>
      </x:c>
      <x:c t="n" s="0">
        <x:v>15.16562</x:v>
      </x:c>
      <x:c t="n" s="0">
        <x:v>9.468838</x:v>
      </x:c>
      <x:c t="n" s="0">
        <x:v>8.062655</x:v>
      </x:c>
      <x:c t="n" s="0">
        <x:v>6.313685</x:v>
      </x:c>
      <x:c t="n" s="0">
        <x:v>4.161104</x:v>
      </x:c>
      <x:c t="n" s="0">
        <x:v>5.680849</x:v>
      </x:c>
      <x:c t="n" s="0">
        <x:v>3.459634</x:v>
      </x:c>
      <x:c t="n" s="0">
        <x:v>-30.06697</x:v>
      </x:c>
      <x:c t="n" s="0">
        <x:v>-29.16826</x:v>
      </x:c>
      <x:c t="n" s="0">
        <x:v>-28.18997</x:v>
      </x:c>
      <x:c t="n" s="0">
        <x:v>-16.16678</x:v>
      </x:c>
      <x:c t="n" s="0">
        <x:v>-25.75902</x:v>
      </x:c>
      <x:c t="n" s="0">
        <x:v>-12.65851</x:v>
      </x:c>
      <x:c t="n" s="0">
        <x:v>-4.023292</x:v>
      </x:c>
      <x:c t="n" s="0">
        <x:v>-3.551534</x:v>
      </x:c>
      <x:c t="n" s="0">
        <x:v>-12.42281</x:v>
      </x:c>
      <x:c t="n" s="0">
        <x:v>6.691447</x:v>
      </x:c>
      <x:c t="n" s="0">
        <x:v>21.87591</x:v>
      </x:c>
      <x:c t="n" s="0">
        <x:v>4.730259</x:v>
      </x:c>
      <x:c t="n" s="0">
        <x:v>6.496835</x:v>
      </x:c>
      <x:c t="n" s="0">
        <x:v>7.172277</x:v>
      </x:c>
      <x:c t="n" s="0">
        <x:v>7.294706</x:v>
      </x:c>
      <x:c t="n" s="0">
        <x:v>15.42359</x:v>
      </x:c>
      <x:c t="n" s="0">
        <x:v>11.79765</x:v>
      </x:c>
      <x:c t="n" s="0">
        <x:v>13.99963</x:v>
      </x:c>
      <x:c t="n" s="0">
        <x:v>14.43574</x:v>
      </x:c>
      <x:c t="n" s="0">
        <x:v>22.55649</x:v>
      </x:c>
      <x:c t="n" s="0">
        <x:v>25.15213</x:v>
      </x:c>
      <x:c t="n" s="0">
        <x:v>19.12845</x:v>
      </x:c>
      <x:c t="n" s="0">
        <x:v>19.9094</x:v>
      </x:c>
      <x:c t="n" s="0">
        <x:v>15.90868</x:v>
      </x:c>
      <x:c t="n" s="0">
        <x:v>15.77077</x:v>
      </x:c>
      <x:c t="n" s="0">
        <x:v>17.35647</x:v>
      </x:c>
      <x:c t="n" s="0">
        <x:v>14.85644</x:v>
      </x:c>
      <x:c t="n" s="0">
        <x:v>8.974038</x:v>
      </x:c>
      <x:c t="n" s="0">
        <x:v>21.3309</x:v>
      </x:c>
      <x:c t="n" s="0">
        <x:v>12.84188</x:v>
      </x:c>
      <x:c t="n" s="0">
        <x:v>8.497634</x:v>
      </x:c>
      <x:c t="n" s="0">
        <x:v>7.120832</x:v>
      </x:c>
      <x:c t="n" s="0">
        <x:v>5.240066</x:v>
      </x:c>
      <x:c t="n" s="0">
        <x:v>3.629358</x:v>
      </x:c>
      <x:c t="n" s="0">
        <x:v>4.618876</x:v>
      </x:c>
      <x:c t="n" s="0">
        <x:v>4.213937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43944.2791203704</x:v>
      </x:c>
      <x:c t="n" s="7">
        <x:v>43944.2791203704</x:v>
      </x:c>
      <x:c t="n" s="0">
        <x:v>29.13544</x:v>
      </x:c>
      <x:c t="n" s="0">
        <x:v>54.20069</x:v>
      </x:c>
      <x:c t="n" s="0">
        <x:v>66.14278</x:v>
      </x:c>
      <x:c t="n" s="0">
        <x:v>69.74008</x:v>
      </x:c>
      <x:c t="n" s="0">
        <x:v>-30.06697</x:v>
      </x:c>
      <x:c t="n" s="0">
        <x:v>-29.16826</x:v>
      </x:c>
      <x:c t="n" s="0">
        <x:v>-28.18997</x:v>
      </x:c>
      <x:c t="n" s="0">
        <x:v>-17.13703</x:v>
      </x:c>
      <x:c t="n" s="0">
        <x:v>-20.30626</x:v>
      </x:c>
      <x:c t="n" s="0">
        <x:v>-12.856</x:v>
      </x:c>
      <x:c t="n" s="0">
        <x:v>-5.673359</x:v>
      </x:c>
      <x:c t="n" s="0">
        <x:v>-0.2059858</x:v>
      </x:c>
      <x:c t="n" s="0">
        <x:v>4.328233</x:v>
      </x:c>
      <x:c t="n" s="0">
        <x:v>9.770192</x:v>
      </x:c>
      <x:c t="n" s="0">
        <x:v>17.73673</x:v>
      </x:c>
      <x:c t="n" s="0">
        <x:v>15.70255</x:v>
      </x:c>
      <x:c t="n" s="0">
        <x:v>9.134449</x:v>
      </x:c>
      <x:c t="n" s="0">
        <x:v>10.80373</x:v>
      </x:c>
      <x:c t="n" s="0">
        <x:v>12.24317</x:v>
      </x:c>
      <x:c t="n" s="0">
        <x:v>15.09016</x:v>
      </x:c>
      <x:c t="n" s="0">
        <x:v>14.50738</x:v>
      </x:c>
      <x:c t="n" s="0">
        <x:v>16.95204</x:v>
      </x:c>
      <x:c t="n" s="0">
        <x:v>16.48237</x:v>
      </x:c>
      <x:c t="n" s="0">
        <x:v>19.24395</x:v>
      </x:c>
      <x:c t="n" s="0">
        <x:v>18.86987</x:v>
      </x:c>
      <x:c t="n" s="0">
        <x:v>17.65604</x:v>
      </x:c>
      <x:c t="n" s="0">
        <x:v>18.84395</x:v>
      </x:c>
      <x:c t="n" s="0">
        <x:v>16.78459</x:v>
      </x:c>
      <x:c t="n" s="0">
        <x:v>19.90997</x:v>
      </x:c>
      <x:c t="n" s="0">
        <x:v>19.3137</x:v>
      </x:c>
      <x:c t="n" s="0">
        <x:v>15.9989</x:v>
      </x:c>
      <x:c t="n" s="0">
        <x:v>13.38098</x:v>
      </x:c>
      <x:c t="n" s="0">
        <x:v>17.97791</x:v>
      </x:c>
      <x:c t="n" s="0">
        <x:v>14.86335</x:v>
      </x:c>
      <x:c t="n" s="0">
        <x:v>9.370399</x:v>
      </x:c>
      <x:c t="n" s="0">
        <x:v>7.971737</x:v>
      </x:c>
      <x:c t="n" s="0">
        <x:v>6.305019</x:v>
      </x:c>
      <x:c t="n" s="0">
        <x:v>4.083186</x:v>
      </x:c>
      <x:c t="n" s="0">
        <x:v>5.501888</x:v>
      </x:c>
      <x:c t="n" s="0">
        <x:v>3.475256</x:v>
      </x:c>
      <x:c t="n" s="0">
        <x:v>-30.06697</x:v>
      </x:c>
      <x:c t="n" s="0">
        <x:v>-29.16826</x:v>
      </x:c>
      <x:c t="n" s="0">
        <x:v>-28.18997</x:v>
      </x:c>
      <x:c t="n" s="0">
        <x:v>-16.16678</x:v>
      </x:c>
      <x:c t="n" s="0">
        <x:v>-25.75902</x:v>
      </x:c>
      <x:c t="n" s="0">
        <x:v>-12.59873</x:v>
      </x:c>
      <x:c t="n" s="0">
        <x:v>-4.023292</x:v>
      </x:c>
      <x:c t="n" s="0">
        <x:v>-0.7010739</x:v>
      </x:c>
      <x:c t="n" s="0">
        <x:v>-12.42281</x:v>
      </x:c>
      <x:c t="n" s="0">
        <x:v>6.691447</x:v>
      </x:c>
      <x:c t="n" s="0">
        <x:v>21.87591</x:v>
      </x:c>
      <x:c t="n" s="0">
        <x:v>9.648821</x:v>
      </x:c>
      <x:c t="n" s="0">
        <x:v>6.496835</x:v>
      </x:c>
      <x:c t="n" s="0">
        <x:v>10.25476</x:v>
      </x:c>
      <x:c t="n" s="0">
        <x:v>8.307295</x:v>
      </x:c>
      <x:c t="n" s="0">
        <x:v>-4.620265</x:v>
      </x:c>
      <x:c t="n" s="0">
        <x:v>12.01683</x:v>
      </x:c>
      <x:c t="n" s="0">
        <x:v>15.43103</x:v>
      </x:c>
      <x:c t="n" s="0">
        <x:v>17.43919</x:v>
      </x:c>
      <x:c t="n" s="0">
        <x:v>18.39083</x:v>
      </x:c>
      <x:c t="n" s="0">
        <x:v>16.03545</x:v>
      </x:c>
      <x:c t="n" s="0">
        <x:v>21.29941</x:v>
      </x:c>
      <x:c t="n" s="0">
        <x:v>19.01892</x:v>
      </x:c>
      <x:c t="n" s="0">
        <x:v>16.46534</x:v>
      </x:c>
      <x:c t="n" s="0">
        <x:v>18.18951</x:v>
      </x:c>
      <x:c t="n" s="0">
        <x:v>11.87476</x:v>
      </x:c>
      <x:c t="n" s="0">
        <x:v>9.998361</x:v>
      </x:c>
      <x:c t="n" s="0">
        <x:v>11.30541</x:v>
      </x:c>
      <x:c t="n" s="0">
        <x:v>23.55906</x:v>
      </x:c>
      <x:c t="n" s="0">
        <x:v>13.17868</x:v>
      </x:c>
      <x:c t="n" s="0">
        <x:v>8.450997</x:v>
      </x:c>
      <x:c t="n" s="0">
        <x:v>7.493792</x:v>
      </x:c>
      <x:c t="n" s="0">
        <x:v>6.151258</x:v>
      </x:c>
      <x:c t="n" s="0">
        <x:v>3.480851</x:v>
      </x:c>
      <x:c t="n" s="0">
        <x:v>4.27234</x:v>
      </x:c>
      <x:c t="n" s="0">
        <x:v>3.327818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43944.2791203704</x:v>
      </x:c>
      <x:c t="n" s="7">
        <x:v>43944.2791203704</x:v>
      </x:c>
      <x:c t="n" s="0">
        <x:v>33.35598</x:v>
      </x:c>
      <x:c t="n" s="0">
        <x:v>54.20069</x:v>
      </x:c>
      <x:c t="n" s="0">
        <x:v>60.48723</x:v>
      </x:c>
      <x:c t="n" s="0">
        <x:v>68.46221</x:v>
      </x:c>
      <x:c t="n" s="0">
        <x:v>-30.06697</x:v>
      </x:c>
      <x:c t="n" s="0">
        <x:v>-29.16826</x:v>
      </x:c>
      <x:c t="n" s="0">
        <x:v>-28.18997</x:v>
      </x:c>
      <x:c t="n" s="0">
        <x:v>-16.98127</x:v>
      </x:c>
      <x:c t="n" s="0">
        <x:v>-20.78532</x:v>
      </x:c>
      <x:c t="n" s="0">
        <x:v>-12.81752</x:v>
      </x:c>
      <x:c t="n" s="0">
        <x:v>-5.389807</x:v>
      </x:c>
      <x:c t="n" s="0">
        <x:v>-0.2748349</x:v>
      </x:c>
      <x:c t="n" s="0">
        <x:v>3.876581</x:v>
      </x:c>
      <x:c t="n" s="0">
        <x:v>10.0282</x:v>
      </x:c>
      <x:c t="n" s="0">
        <x:v>18.64509</x:v>
      </x:c>
      <x:c t="n" s="0">
        <x:v>15.49092</x:v>
      </x:c>
      <x:c t="n" s="0">
        <x:v>9.622001</x:v>
      </x:c>
      <x:c t="n" s="0">
        <x:v>11.4044</x:v>
      </x:c>
      <x:c t="n" s="0">
        <x:v>11.9765</x:v>
      </x:c>
      <x:c t="n" s="0">
        <x:v>14.79353</x:v>
      </x:c>
      <x:c t="n" s="0">
        <x:v>13.99646</x:v>
      </x:c>
      <x:c t="n" s="0">
        <x:v>16.89999</x:v>
      </x:c>
      <x:c t="n" s="0">
        <x:v>17.19174</x:v>
      </x:c>
      <x:c t="n" s="0">
        <x:v>18.95178</x:v>
      </x:c>
      <x:c t="n" s="0">
        <x:v>18.71156</x:v>
      </x:c>
      <x:c t="n" s="0">
        <x:v>17.60089</x:v>
      </x:c>
      <x:c t="n" s="0">
        <x:v>18.36617</x:v>
      </x:c>
      <x:c t="n" s="0">
        <x:v>16.64379</x:v>
      </x:c>
      <x:c t="n" s="0">
        <x:v>19.50653</x:v>
      </x:c>
      <x:c t="n" s="0">
        <x:v>18.81378</x:v>
      </x:c>
      <x:c t="n" s="0">
        <x:v>15.59461</x:v>
      </x:c>
      <x:c t="n" s="0">
        <x:v>13.11958</x:v>
      </x:c>
      <x:c t="n" s="0">
        <x:v>20.22702</x:v>
      </x:c>
      <x:c t="n" s="0">
        <x:v>14.62646</x:v>
      </x:c>
      <x:c t="n" s="0">
        <x:v>9.195006</x:v>
      </x:c>
      <x:c t="n" s="0">
        <x:v>7.723604</x:v>
      </x:c>
      <x:c t="n" s="0">
        <x:v>6.30064</x:v>
      </x:c>
      <x:c t="n" s="0">
        <x:v>4.171691</x:v>
      </x:c>
      <x:c t="n" s="0">
        <x:v>5.490358</x:v>
      </x:c>
      <x:c t="n" s="0">
        <x:v>3.449558</x:v>
      </x:c>
      <x:c t="n" s="0">
        <x:v>-30.06697</x:v>
      </x:c>
      <x:c t="n" s="0">
        <x:v>-29.16826</x:v>
      </x:c>
      <x:c t="n" s="0">
        <x:v>-28.18997</x:v>
      </x:c>
      <x:c t="n" s="0">
        <x:v>-16.16678</x:v>
      </x:c>
      <x:c t="n" s="0">
        <x:v>-25.75902</x:v>
      </x:c>
      <x:c t="n" s="0">
        <x:v>-12.59873</x:v>
      </x:c>
      <x:c t="n" s="0">
        <x:v>-4.023292</x:v>
      </x:c>
      <x:c t="n" s="0">
        <x:v>-0.7010739</x:v>
      </x:c>
      <x:c t="n" s="0">
        <x:v>1.570901</x:v>
      </x:c>
      <x:c t="n" s="0">
        <x:v>12.89433</x:v>
      </x:c>
      <x:c t="n" s="0">
        <x:v>21.87591</x:v>
      </x:c>
      <x:c t="n" s="0">
        <x:v>14.46806</x:v>
      </x:c>
      <x:c t="n" s="0">
        <x:v>13.41814</x:v>
      </x:c>
      <x:c t="n" s="0">
        <x:v>14.2769</x:v>
      </x:c>
      <x:c t="n" s="0">
        <x:v>12.68278</x:v>
      </x:c>
      <x:c t="n" s="0">
        <x:v>14.70369</x:v>
      </x:c>
      <x:c t="n" s="0">
        <x:v>8.787973</x:v>
      </x:c>
      <x:c t="n" s="0">
        <x:v>15.00713</x:v>
      </x:c>
      <x:c t="n" s="0">
        <x:v>21.62042</x:v>
      </x:c>
      <x:c t="n" s="0">
        <x:v>14.86397</x:v>
      </x:c>
      <x:c t="n" s="0">
        <x:v>17.74996</x:v>
      </x:c>
      <x:c t="n" s="0">
        <x:v>8.868191</x:v>
      </x:c>
      <x:c t="n" s="0">
        <x:v>15.63346</x:v>
      </x:c>
      <x:c t="n" s="0">
        <x:v>15.54844</x:v>
      </x:c>
      <x:c t="n" s="0">
        <x:v>16.14396</x:v>
      </x:c>
      <x:c t="n" s="0">
        <x:v>11.61376</x:v>
      </x:c>
      <x:c t="n" s="0">
        <x:v>11.96162</x:v>
      </x:c>
      <x:c t="n" s="0">
        <x:v>11.64633</x:v>
      </x:c>
      <x:c t="n" s="0">
        <x:v>26.26548</x:v>
      </x:c>
      <x:c t="n" s="0">
        <x:v>12.51103</x:v>
      </x:c>
      <x:c t="n" s="0">
        <x:v>7.819324</x:v>
      </x:c>
      <x:c t="n" s="0">
        <x:v>5.743191</x:v>
      </x:c>
      <x:c t="n" s="0">
        <x:v>5.750715</x:v>
      </x:c>
      <x:c t="n" s="0">
        <x:v>4.018939</x:v>
      </x:c>
      <x:c t="n" s="0">
        <x:v>5.641284</x:v>
      </x:c>
      <x:c t="n" s="0">
        <x:v>3.383006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43944.2791203704</x:v>
      </x:c>
      <x:c t="n" s="7">
        <x:v>43944.2791203704</x:v>
      </x:c>
      <x:c t="n" s="0">
        <x:v>34.10173</x:v>
      </x:c>
      <x:c t="n" s="0">
        <x:v>54.20069</x:v>
      </x:c>
      <x:c t="n" s="0">
        <x:v>66.34042</x:v>
      </x:c>
      <x:c t="n" s="0">
        <x:v>69.1965</x:v>
      </x:c>
      <x:c t="n" s="0">
        <x:v>-30.06697</x:v>
      </x:c>
      <x:c t="n" s="0">
        <x:v>-29.16826</x:v>
      </x:c>
      <x:c t="n" s="0">
        <x:v>-28.18997</x:v>
      </x:c>
      <x:c t="n" s="0">
        <x:v>-16.99085</x:v>
      </x:c>
      <x:c t="n" s="0">
        <x:v>-21.24083</x:v>
      </x:c>
      <x:c t="n" s="0">
        <x:v>-12.78492</x:v>
      </x:c>
      <x:c t="n" s="0">
        <x:v>-5.161491</x:v>
      </x:c>
      <x:c t="n" s="0">
        <x:v>-0.3345091</x:v>
      </x:c>
      <x:c t="n" s="0">
        <x:v>3.661322</x:v>
      </x:c>
      <x:c t="n" s="0">
        <x:v>10.69935</x:v>
      </x:c>
      <x:c t="n" s="0">
        <x:v>18.99912</x:v>
      </x:c>
      <x:c t="n" s="0">
        <x:v>15.35581</x:v>
      </x:c>
      <x:c t="n" s="0">
        <x:v>10.56919</x:v>
      </x:c>
      <x:c t="n" s="0">
        <x:v>11.81564</x:v>
      </x:c>
      <x:c t="n" s="0">
        <x:v>12.52577</x:v>
      </x:c>
      <x:c t="n" s="0">
        <x:v>14.82446</x:v>
      </x:c>
      <x:c t="n" s="0">
        <x:v>13.66982</x:v>
      </x:c>
      <x:c t="n" s="0">
        <x:v>17.43222</x:v>
      </x:c>
      <x:c t="n" s="0">
        <x:v>17.75719</x:v>
      </x:c>
      <x:c t="n" s="0">
        <x:v>19.33701</x:v>
      </x:c>
      <x:c t="n" s="0">
        <x:v>18.41761</x:v>
      </x:c>
      <x:c t="n" s="0">
        <x:v>17.04232</x:v>
      </x:c>
      <x:c t="n" s="0">
        <x:v>18.15352</x:v>
      </x:c>
      <x:c t="n" s="0">
        <x:v>16.47976</x:v>
      </x:c>
      <x:c t="n" s="0">
        <x:v>19.04704</x:v>
      </x:c>
      <x:c t="n" s="0">
        <x:v>18.22652</x:v>
      </x:c>
      <x:c t="n" s="0">
        <x:v>15.12262</x:v>
      </x:c>
      <x:c t="n" s="0">
        <x:v>12.81875</x:v>
      </x:c>
      <x:c t="n" s="0">
        <x:v>22.35207</x:v>
      </x:c>
      <x:c t="n" s="0">
        <x:v>14.31901</x:v>
      </x:c>
      <x:c t="n" s="0">
        <x:v>8.975574</x:v>
      </x:c>
      <x:c t="n" s="0">
        <x:v>7.707129</x:v>
      </x:c>
      <x:c t="n" s="0">
        <x:v>6.089473</x:v>
      </x:c>
      <x:c t="n" s="0">
        <x:v>4.071903</x:v>
      </x:c>
      <x:c t="n" s="0">
        <x:v>5.49227</x:v>
      </x:c>
      <x:c t="n" s="0">
        <x:v>3.577634</x:v>
      </x:c>
      <x:c t="n" s="0">
        <x:v>-30.06697</x:v>
      </x:c>
      <x:c t="n" s="0">
        <x:v>-29.16826</x:v>
      </x:c>
      <x:c t="n" s="0">
        <x:v>-28.18997</x:v>
      </x:c>
      <x:c t="n" s="0">
        <x:v>-17.62399</x:v>
      </x:c>
      <x:c t="n" s="0">
        <x:v>-25.75902</x:v>
      </x:c>
      <x:c t="n" s="0">
        <x:v>-12.59873</x:v>
      </x:c>
      <x:c t="n" s="0">
        <x:v>-4.023292</x:v>
      </x:c>
      <x:c t="n" s="0">
        <x:v>-0.7558611</x:v>
      </x:c>
      <x:c t="n" s="0">
        <x:v>2.129123</x:v>
      </x:c>
      <x:c t="n" s="0">
        <x:v>13.34212</x:v>
      </x:c>
      <x:c t="n" s="0">
        <x:v>18.05088</x:v>
      </x:c>
      <x:c t="n" s="0">
        <x:v>14.46806</x:v>
      </x:c>
      <x:c t="n" s="0">
        <x:v>13.88633</x:v>
      </x:c>
      <x:c t="n" s="0">
        <x:v>11.30142</x:v>
      </x:c>
      <x:c t="n" s="0">
        <x:v>14.59557</x:v>
      </x:c>
      <x:c t="n" s="0">
        <x:v>14.73496</x:v>
      </x:c>
      <x:c t="n" s="0">
        <x:v>12.56669</x:v>
      </x:c>
      <x:c t="n" s="0">
        <x:v>23.28237</x:v>
      </x:c>
      <x:c t="n" s="0">
        <x:v>17.52497</x:v>
      </x:c>
      <x:c t="n" s="0">
        <x:v>22.45611</x:v>
      </x:c>
      <x:c t="n" s="0">
        <x:v>13.66713</x:v>
      </x:c>
      <x:c t="n" s="0">
        <x:v>14.94292</x:v>
      </x:c>
      <x:c t="n" s="0">
        <x:v>19.09373</x:v>
      </x:c>
      <x:c t="n" s="0">
        <x:v>12.96768</x:v>
      </x:c>
      <x:c t="n" s="0">
        <x:v>13.96426</x:v>
      </x:c>
      <x:c t="n" s="0">
        <x:v>11.79064</x:v>
      </x:c>
      <x:c t="n" s="0">
        <x:v>10.40386</x:v>
      </x:c>
      <x:c t="n" s="0">
        <x:v>10.25082</x:v>
      </x:c>
      <x:c t="n" s="0">
        <x:v>27.95225</x:v>
      </x:c>
      <x:c t="n" s="0">
        <x:v>13.74105</x:v>
      </x:c>
      <x:c t="n" s="0">
        <x:v>6.885984</x:v>
      </x:c>
      <x:c t="n" s="0">
        <x:v>6.648817</x:v>
      </x:c>
      <x:c t="n" s="0">
        <x:v>5.671857</x:v>
      </x:c>
      <x:c t="n" s="0">
        <x:v>4.007926</x:v>
      </x:c>
      <x:c t="n" s="0">
        <x:v>5.897418</x:v>
      </x:c>
      <x:c t="n" s="0">
        <x:v>4.331017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43944.2791203704</x:v>
      </x:c>
      <x:c t="n" s="7">
        <x:v>43944.2791203704</x:v>
      </x:c>
      <x:c t="n" s="0">
        <x:v>32.45137</x:v>
      </x:c>
      <x:c t="n" s="0">
        <x:v>54.20069</x:v>
      </x:c>
      <x:c t="n" s="0">
        <x:v>62.51152</x:v>
      </x:c>
      <x:c t="n" s="0">
        <x:v>67.43559</x:v>
      </x:c>
      <x:c t="n" s="0">
        <x:v>-30.06697</x:v>
      </x:c>
      <x:c t="n" s="0">
        <x:v>-29.16826</x:v>
      </x:c>
      <x:c t="n" s="0">
        <x:v>-28.18997</x:v>
      </x:c>
      <x:c t="n" s="0">
        <x:v>-17.0778</x:v>
      </x:c>
      <x:c t="n" s="0">
        <x:v>-21.14143</x:v>
      </x:c>
      <x:c t="n" s="0">
        <x:v>-12.75727</x:v>
      </x:c>
      <x:c t="n" s="0">
        <x:v>-5.005894</x:v>
      </x:c>
      <x:c t="n" s="0">
        <x:v>-0.4123287</x:v>
      </x:c>
      <x:c t="n" s="0">
        <x:v>3.700282</x:v>
      </x:c>
      <x:c t="n" s="0">
        <x:v>11.20039</x:v>
      </x:c>
      <x:c t="n" s="0">
        <x:v>18.40381</x:v>
      </x:c>
      <x:c t="n" s="0">
        <x:v>15.23699</x:v>
      </x:c>
      <x:c t="n" s="0">
        <x:v>11.08769</x:v>
      </x:c>
      <x:c t="n" s="0">
        <x:v>11.14086</x:v>
      </x:c>
      <x:c t="n" s="0">
        <x:v>12.63736</x:v>
      </x:c>
      <x:c t="n" s="0">
        <x:v>14.68685</x:v>
      </x:c>
      <x:c t="n" s="0">
        <x:v>14.64233</x:v>
      </x:c>
      <x:c t="n" s="0">
        <x:v>18.64035</x:v>
      </x:c>
      <x:c t="n" s="0">
        <x:v>17.64355</x:v>
      </x:c>
      <x:c t="n" s="0">
        <x:v>19.32563</x:v>
      </x:c>
      <x:c t="n" s="0">
        <x:v>18.18262</x:v>
      </x:c>
      <x:c t="n" s="0">
        <x:v>17.03489</x:v>
      </x:c>
      <x:c t="n" s="0">
        <x:v>18.71096</x:v>
      </x:c>
      <x:c t="n" s="0">
        <x:v>16.64962</x:v>
      </x:c>
      <x:c t="n" s="0">
        <x:v>18.48747</x:v>
      </x:c>
      <x:c t="n" s="0">
        <x:v>17.68876</x:v>
      </x:c>
      <x:c t="n" s="0">
        <x:v>14.6759</x:v>
      </x:c>
      <x:c t="n" s="0">
        <x:v>12.49053</x:v>
      </x:c>
      <x:c t="n" s="0">
        <x:v>24.28963</x:v>
      </x:c>
      <x:c t="n" s="0">
        <x:v>14.22896</x:v>
      </x:c>
      <x:c t="n" s="0">
        <x:v>8.861749</x:v>
      </x:c>
      <x:c t="n" s="0">
        <x:v>7.433393</x:v>
      </x:c>
      <x:c t="n" s="0">
        <x:v>5.953577</x:v>
      </x:c>
      <x:c t="n" s="0">
        <x:v>4.137671</x:v>
      </x:c>
      <x:c t="n" s="0">
        <x:v>5.574195</x:v>
      </x:c>
      <x:c t="n" s="0">
        <x:v>3.485197</x:v>
      </x:c>
      <x:c t="n" s="0">
        <x:v>-30.06697</x:v>
      </x:c>
      <x:c t="n" s="0">
        <x:v>-29.16826</x:v>
      </x:c>
      <x:c t="n" s="0">
        <x:v>-28.18997</x:v>
      </x:c>
      <x:c t="n" s="0">
        <x:v>-17.62399</x:v>
      </x:c>
      <x:c t="n" s="0">
        <x:v>-15.97213</x:v>
      </x:c>
      <x:c t="n" s="0">
        <x:v>-12.59873</x:v>
      </x:c>
      <x:c t="n" s="0">
        <x:v>-4.693554</x:v>
      </x:c>
      <x:c t="n" s="0">
        <x:v>-0.9244948</x:v>
      </x:c>
      <x:c t="n" s="0">
        <x:v>6.766884</x:v>
      </x:c>
      <x:c t="n" s="0">
        <x:v>12.88526</x:v>
      </x:c>
      <x:c t="n" s="0">
        <x:v>9.88013</x:v>
      </x:c>
      <x:c t="n" s="0">
        <x:v>14.11517</x:v>
      </x:c>
      <x:c t="n" s="0">
        <x:v>11.01684</x:v>
      </x:c>
      <x:c t="n" s="0">
        <x:v>-6.665586</x:v>
      </x:c>
      <x:c t="n" s="0">
        <x:v>12.60834</x:v>
      </x:c>
      <x:c t="n" s="0">
        <x:v>12.47941</x:v>
      </x:c>
      <x:c t="n" s="0">
        <x:v>20.68618</x:v>
      </x:c>
      <x:c t="n" s="0">
        <x:v>18.70352</x:v>
      </x:c>
      <x:c t="n" s="0">
        <x:v>17.0631</x:v>
      </x:c>
      <x:c t="n" s="0">
        <x:v>16.03524</x:v>
      </x:c>
      <x:c t="n" s="0">
        <x:v>15.71694</x:v>
      </x:c>
      <x:c t="n" s="0">
        <x:v>15.38644</x:v>
      </x:c>
      <x:c t="n" s="0">
        <x:v>21.39811</x:v>
      </x:c>
      <x:c t="n" s="0">
        <x:v>18.43904</x:v>
      </x:c>
      <x:c t="n" s="0">
        <x:v>11.41338</x:v>
      </x:c>
      <x:c t="n" s="0">
        <x:v>9.076135</x:v>
      </x:c>
      <x:c t="n" s="0">
        <x:v>10.71665</x:v>
      </x:c>
      <x:c t="n" s="0">
        <x:v>11.81584</x:v>
      </x:c>
      <x:c t="n" s="0">
        <x:v>30.11458</x:v>
      </x:c>
      <x:c t="n" s="0">
        <x:v>12.08079</x:v>
      </x:c>
      <x:c t="n" s="0">
        <x:v>8.67755</x:v>
      </x:c>
      <x:c t="n" s="0">
        <x:v>5.794483</x:v>
      </x:c>
      <x:c t="n" s="0">
        <x:v>4.604177</x:v>
      </x:c>
      <x:c t="n" s="0">
        <x:v>4.576638</x:v>
      </x:c>
      <x:c t="n" s="0">
        <x:v>5.430532</x:v>
      </x:c>
      <x:c t="n" s="0">
        <x:v>2.974426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43944.2791203704</x:v>
      </x:c>
      <x:c t="n" s="7">
        <x:v>43944.2791203704</x:v>
      </x:c>
      <x:c t="n" s="0">
        <x:v>33.1112</x:v>
      </x:c>
      <x:c t="n" s="0">
        <x:v>54.20069</x:v>
      </x:c>
      <x:c t="n" s="0">
        <x:v>57.46311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-17.15345</x:v>
      </x:c>
      <x:c t="n" s="0">
        <x:v>-18.67773</x:v>
      </x:c>
      <x:c t="n" s="0">
        <x:v>-12.7338</x:v>
      </x:c>
      <x:c t="n" s="0">
        <x:v>-5.072823</x:v>
      </x:c>
      <x:c t="n" s="0">
        <x:v>-0.4834337</x:v>
      </x:c>
      <x:c t="n" s="0">
        <x:v>4.983898</x:v>
      </x:c>
      <x:c t="n" s="0">
        <x:v>10.96417</x:v>
      </x:c>
      <x:c t="n" s="0">
        <x:v>17.82156</x:v>
      </x:c>
      <x:c t="n" s="0">
        <x:v>14.86512</x:v>
      </x:c>
      <x:c t="n" s="0">
        <x:v>10.44874</x:v>
      </x:c>
      <x:c t="n" s="0">
        <x:v>11.10379</x:v>
      </x:c>
      <x:c t="n" s="0">
        <x:v>12.55971</x:v>
      </x:c>
      <x:c t="n" s="0">
        <x:v>15.0747</x:v>
      </x:c>
      <x:c t="n" s="0">
        <x:v>16.15838</x:v>
      </x:c>
      <x:c t="n" s="0">
        <x:v>18.30334</x:v>
      </x:c>
      <x:c t="n" s="0">
        <x:v>17.78791</x:v>
      </x:c>
      <x:c t="n" s="0">
        <x:v>18.91119</x:v>
      </x:c>
      <x:c t="n" s="0">
        <x:v>17.56311</x:v>
      </x:c>
      <x:c t="n" s="0">
        <x:v>17.44514</x:v>
      </x:c>
      <x:c t="n" s="0">
        <x:v>19.20469</x:v>
      </x:c>
      <x:c t="n" s="0">
        <x:v>16.45531</x:v>
      </x:c>
      <x:c t="n" s="0">
        <x:v>17.9268</x:v>
      </x:c>
      <x:c t="n" s="0">
        <x:v>17.08727</x:v>
      </x:c>
      <x:c t="n" s="0">
        <x:v>14.41016</x:v>
      </x:c>
      <x:c t="n" s="0">
        <x:v>12.29386</x:v>
      </x:c>
      <x:c t="n" s="0">
        <x:v>26.11698</x:v>
      </x:c>
      <x:c t="n" s="0">
        <x:v>13.9748</x:v>
      </x:c>
      <x:c t="n" s="0">
        <x:v>8.633295</x:v>
      </x:c>
      <x:c t="n" s="0">
        <x:v>7.462663</x:v>
      </x:c>
      <x:c t="n" s="0">
        <x:v>6.00932</x:v>
      </x:c>
      <x:c t="n" s="0">
        <x:v>3.975266</x:v>
      </x:c>
      <x:c t="n" s="0">
        <x:v>5.448048</x:v>
      </x:c>
      <x:c t="n" s="0">
        <x:v>3.454536</x:v>
      </x:c>
      <x:c t="n" s="0">
        <x:v>-30.06697</x:v>
      </x:c>
      <x:c t="n" s="0">
        <x:v>-29.16826</x:v>
      </x:c>
      <x:c t="n" s="0">
        <x:v>-28.18997</x:v>
      </x:c>
      <x:c t="n" s="0">
        <x:v>-17.62399</x:v>
      </x:c>
      <x:c t="n" s="0">
        <x:v>-13.1961</x:v>
      </x:c>
      <x:c t="n" s="0">
        <x:v>-12.59873</x:v>
      </x:c>
      <x:c t="n" s="0">
        <x:v>-5.486479</x:v>
      </x:c>
      <x:c t="n" s="0">
        <x:v>-0.9244948</x:v>
      </x:c>
      <x:c t="n" s="0">
        <x:v>8.958182</x:v>
      </x:c>
      <x:c t="n" s="0">
        <x:v>6.378058</x:v>
      </x:c>
      <x:c t="n" s="0">
        <x:v>9.88013</x:v>
      </x:c>
      <x:c t="n" s="0">
        <x:v>10.21593</x:v>
      </x:c>
      <x:c t="n" s="0">
        <x:v>-0.9348451</x:v>
      </x:c>
      <x:c t="n" s="0">
        <x:v>13.64389</x:v>
      </x:c>
      <x:c t="n" s="0">
        <x:v>10.15478</x:v>
      </x:c>
      <x:c t="n" s="0">
        <x:v>21.74643</x:v>
      </x:c>
      <x:c t="n" s="0">
        <x:v>17.59742</x:v>
      </x:c>
      <x:c t="n" s="0">
        <x:v>12.47405</x:v>
      </x:c>
      <x:c t="n" s="0">
        <x:v>18.02013</x:v>
      </x:c>
      <x:c t="n" s="0">
        <x:v>17.32305</x:v>
      </x:c>
      <x:c t="n" s="0">
        <x:v>22.22738</x:v>
      </x:c>
      <x:c t="n" s="0">
        <x:v>22.27145</x:v>
      </x:c>
      <x:c t="n" s="0">
        <x:v>19.58134</x:v>
      </x:c>
      <x:c t="n" s="0">
        <x:v>12.24433</x:v>
      </x:c>
      <x:c t="n" s="0">
        <x:v>10.65173</x:v>
      </x:c>
      <x:c t="n" s="0">
        <x:v>12.67059</x:v>
      </x:c>
      <x:c t="n" s="0">
        <x:v>11.81017</x:v>
      </x:c>
      <x:c t="n" s="0">
        <x:v>9.619245</x:v>
      </x:c>
      <x:c t="n" s="0">
        <x:v>31.20863</x:v>
      </x:c>
      <x:c t="n" s="0">
        <x:v>13.81751</x:v>
      </x:c>
      <x:c t="n" s="0">
        <x:v>7.041173</x:v>
      </x:c>
      <x:c t="n" s="0">
        <x:v>8.843158</x:v>
      </x:c>
      <x:c t="n" s="0">
        <x:v>6.054219</x:v>
      </x:c>
      <x:c t="n" s="0">
        <x:v>3.114004</x:v>
      </x:c>
      <x:c t="n" s="0">
        <x:v>4.380912</x:v>
      </x:c>
      <x:c t="n" s="0">
        <x:v>3.368101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43944.2791203704</x:v>
      </x:c>
      <x:c t="n" s="7">
        <x:v>43944.2791203704</x:v>
      </x:c>
      <x:c t="n" s="0">
        <x:v>28.78415</x:v>
      </x:c>
      <x:c t="n" s="0">
        <x:v>54.20069</x:v>
      </x:c>
      <x:c t="n" s="0">
        <x:v>55.55839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-17.21913</x:v>
      </x:c>
      <x:c t="n" s="0">
        <x:v>-17.3113</x:v>
      </x:c>
      <x:c t="n" s="0">
        <x:v>-12.71385</x:v>
      </x:c>
      <x:c t="n" s="0">
        <x:v>-5.13081</x:v>
      </x:c>
      <x:c t="n" s="0">
        <x:v>-0.6190478</x:v>
      </x:c>
      <x:c t="n" s="0">
        <x:v>5.842276</x:v>
      </x:c>
      <x:c t="n" s="0">
        <x:v>10.5297</x:v>
      </x:c>
      <x:c t="n" s="0">
        <x:v>17.2539</x:v>
      </x:c>
      <x:c t="n" s="0">
        <x:v>14.42713</x:v>
      </x:c>
      <x:c t="n" s="0">
        <x:v>9.81709</x:v>
      </x:c>
      <x:c t="n" s="0">
        <x:v>11.90477</x:v>
      </x:c>
      <x:c t="n" s="0">
        <x:v>11.97589</x:v>
      </x:c>
      <x:c t="n" s="0">
        <x:v>18.41851</x:v>
      </x:c>
      <x:c t="n" s="0">
        <x:v>16.11265</x:v>
      </x:c>
      <x:c t="n" s="0">
        <x:v>17.8811</x:v>
      </x:c>
      <x:c t="n" s="0">
        <x:v>17.43275</x:v>
      </x:c>
      <x:c t="n" s="0">
        <x:v>18.63315</x:v>
      </x:c>
      <x:c t="n" s="0">
        <x:v>19.01902</x:v>
      </x:c>
      <x:c t="n" s="0">
        <x:v>18.1566</x:v>
      </x:c>
      <x:c t="n" s="0">
        <x:v>18.8963</x:v>
      </x:c>
      <x:c t="n" s="0">
        <x:v>16.03272</x:v>
      </x:c>
      <x:c t="n" s="0">
        <x:v>17.63135</x:v>
      </x:c>
      <x:c t="n" s="0">
        <x:v>16.72148</x:v>
      </x:c>
      <x:c t="n" s="0">
        <x:v>13.93605</x:v>
      </x:c>
      <x:c t="n" s="0">
        <x:v>12.27217</x:v>
      </x:c>
      <x:c t="n" s="0">
        <x:v>27.13612</x:v>
      </x:c>
      <x:c t="n" s="0">
        <x:v>13.98836</x:v>
      </x:c>
      <x:c t="n" s="0">
        <x:v>8.559829</x:v>
      </x:c>
      <x:c t="n" s="0">
        <x:v>7.641996</x:v>
      </x:c>
      <x:c t="n" s="0">
        <x:v>6.035685</x:v>
      </x:c>
      <x:c t="n" s="0">
        <x:v>3.999141</x:v>
      </x:c>
      <x:c t="n" s="0">
        <x:v>5.465554</x:v>
      </x:c>
      <x:c t="n" s="0">
        <x:v>3.469252</x:v>
      </x:c>
      <x:c t="n" s="0">
        <x:v>-30.06697</x:v>
      </x:c>
      <x:c t="n" s="0">
        <x:v>-29.16826</x:v>
      </x:c>
      <x:c t="n" s="0">
        <x:v>-28.18997</x:v>
      </x:c>
      <x:c t="n" s="0">
        <x:v>-17.62399</x:v>
      </x:c>
      <x:c t="n" s="0">
        <x:v>-13.1961</x:v>
      </x:c>
      <x:c t="n" s="0">
        <x:v>-10.86814</x:v>
      </x:c>
      <x:c t="n" s="0">
        <x:v>-5.486479</x:v>
      </x:c>
      <x:c t="n" s="0">
        <x:v>-1.962052</x:v>
      </x:c>
      <x:c t="n" s="0">
        <x:v>8.958182</x:v>
      </x:c>
      <x:c t="n" s="0">
        <x:v>6.378058</x:v>
      </x:c>
      <x:c t="n" s="0">
        <x:v>10.5131</x:v>
      </x:c>
      <x:c t="n" s="0">
        <x:v>10.21593</x:v>
      </x:c>
      <x:c t="n" s="0">
        <x:v>5.551702</x:v>
      </x:c>
      <x:c t="n" s="0">
        <x:v>14.88315</x:v>
      </x:c>
      <x:c t="n" s="0">
        <x:v>5.40658</x:v>
      </x:c>
      <x:c t="n" s="0">
        <x:v>22.87476</x:v>
      </x:c>
      <x:c t="n" s="0">
        <x:v>17.1238</x:v>
      </x:c>
      <x:c t="n" s="0">
        <x:v>15.69475</x:v>
      </x:c>
      <x:c t="n" s="0">
        <x:v>15.18287</x:v>
      </x:c>
      <x:c t="n" s="0">
        <x:v>14.49302</x:v>
      </x:c>
      <x:c t="n" s="0">
        <x:v>18.51457</x:v>
      </x:c>
      <x:c t="n" s="0">
        <x:v>15.66492</x:v>
      </x:c>
      <x:c t="n" s="0">
        <x:v>16.28133</x:v>
      </x:c>
      <x:c t="n" s="0">
        <x:v>13.51449</x:v>
      </x:c>
      <x:c t="n" s="0">
        <x:v>16.97857</x:v>
      </x:c>
      <x:c t="n" s="0">
        <x:v>11.09171</x:v>
      </x:c>
      <x:c t="n" s="0">
        <x:v>9.542095</x:v>
      </x:c>
      <x:c t="n" s="0">
        <x:v>12.02094</x:v>
      </x:c>
      <x:c t="n" s="0">
        <x:v>28.70798</x:v>
      </x:c>
      <x:c t="n" s="0">
        <x:v>14.18712</x:v>
      </x:c>
      <x:c t="n" s="0">
        <x:v>7.391609</x:v>
      </x:c>
      <x:c t="n" s="0">
        <x:v>7.440242</x:v>
      </x:c>
      <x:c t="n" s="0">
        <x:v>7.040536</x:v>
      </x:c>
      <x:c t="n" s="0">
        <x:v>4.742733</x:v>
      </x:c>
      <x:c t="n" s="0">
        <x:v>6.479284</x:v>
      </x:c>
      <x:c t="n" s="0">
        <x:v>3.764701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43944.2791203704</x:v>
      </x:c>
      <x:c t="n" s="7">
        <x:v>43944.2791203704</x:v>
      </x:c>
      <x:c t="n" s="0">
        <x:v>27.44423</x:v>
      </x:c>
      <x:c t="n" s="0">
        <x:v>54.20069</x:v>
      </x:c>
      <x:c t="n" s="0">
        <x:v>50.44291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-17.27605</x:v>
      </x:c>
      <x:c t="n" s="0">
        <x:v>-16.41036</x:v>
      </x:c>
      <x:c t="n" s="0">
        <x:v>-11.09183</x:v>
      </x:c>
      <x:c t="n" s="0">
        <x:v>-5.180955</x:v>
      </x:c>
      <x:c t="n" s="0">
        <x:v>-0.8097463</x:v>
      </x:c>
      <x:c t="n" s="0">
        <x:v>6.461181</x:v>
      </x:c>
      <x:c t="n" s="0">
        <x:v>10.1208</x:v>
      </x:c>
      <x:c t="n" s="0">
        <x:v>16.82708</x:v>
      </x:c>
      <x:c t="n" s="0">
        <x:v>14.01459</x:v>
      </x:c>
      <x:c t="n" s="0">
        <x:v>9.726456</x:v>
      </x:c>
      <x:c t="n" s="0">
        <x:v>11.80816</x:v>
      </x:c>
      <x:c t="n" s="0">
        <x:v>11.67276</x:v>
      </x:c>
      <x:c t="n" s="0">
        <x:v>18.11523</x:v>
      </x:c>
      <x:c t="n" s="0">
        <x:v>16.26468</x:v>
      </x:c>
      <x:c t="n" s="0">
        <x:v>17.50673</x:v>
      </x:c>
      <x:c t="n" s="0">
        <x:v>17.29491</x:v>
      </x:c>
      <x:c t="n" s="0">
        <x:v>18.32899</x:v>
      </x:c>
      <x:c t="n" s="0">
        <x:v>18.52875</x:v>
      </x:c>
      <x:c t="n" s="0">
        <x:v>17.86904</x:v>
      </x:c>
      <x:c t="n" s="0">
        <x:v>18.61779</x:v>
      </x:c>
      <x:c t="n" s="0">
        <x:v>15.81469</x:v>
      </x:c>
      <x:c t="n" s="0">
        <x:v>17.35091</x:v>
      </x:c>
      <x:c t="n" s="0">
        <x:v>16.17456</x:v>
      </x:c>
      <x:c t="n" s="0">
        <x:v>13.65798</x:v>
      </x:c>
      <x:c t="n" s="0">
        <x:v>11.97265</x:v>
      </x:c>
      <x:c t="n" s="0">
        <x:v>26.64393</x:v>
      </x:c>
      <x:c t="n" s="0">
        <x:v>13.99647</x:v>
      </x:c>
      <x:c t="n" s="0">
        <x:v>8.417044</x:v>
      </x:c>
      <x:c t="n" s="0">
        <x:v>7.652761</x:v>
      </x:c>
      <x:c t="n" s="0">
        <x:v>6.185892</x:v>
      </x:c>
      <x:c t="n" s="0">
        <x:v>4.312568</x:v>
      </x:c>
      <x:c t="n" s="0">
        <x:v>5.479842</x:v>
      </x:c>
      <x:c t="n" s="0">
        <x:v>3.659668</x:v>
      </x:c>
      <x:c t="n" s="0">
        <x:v>-30.06697</x:v>
      </x:c>
      <x:c t="n" s="0">
        <x:v>-29.16826</x:v>
      </x:c>
      <x:c t="n" s="0">
        <x:v>-28.18997</x:v>
      </x:c>
      <x:c t="n" s="0">
        <x:v>-17.62399</x:v>
      </x:c>
      <x:c t="n" s="0">
        <x:v>-13.1961</x:v>
      </x:c>
      <x:c t="n" s="0">
        <x:v>-5.682149</x:v>
      </x:c>
      <x:c t="n" s="0">
        <x:v>-5.486479</x:v>
      </x:c>
      <x:c t="n" s="0">
        <x:v>-2.132791</x:v>
      </x:c>
      <x:c t="n" s="0">
        <x:v>9.338601</x:v>
      </x:c>
      <x:c t="n" s="0">
        <x:v>6.378058</x:v>
      </x:c>
      <x:c t="n" s="0">
        <x:v>13.41202</x:v>
      </x:c>
      <x:c t="n" s="0">
        <x:v>13.85239</x:v>
      </x:c>
      <x:c t="n" s="0">
        <x:v>9.154585</x:v>
      </x:c>
      <x:c t="n" s="0">
        <x:v>5.319558</x:v>
      </x:c>
      <x:c t="n" s="0">
        <x:v>10.13911</x:v>
      </x:c>
      <x:c t="n" s="0">
        <x:v>16.10737</x:v>
      </x:c>
      <x:c t="n" s="0">
        <x:v>16.69604</x:v>
      </x:c>
      <x:c t="n" s="0">
        <x:v>13.80125</x:v>
      </x:c>
      <x:c t="n" s="0">
        <x:v>15.43235</x:v>
      </x:c>
      <x:c t="n" s="0">
        <x:v>15.37365</x:v>
      </x:c>
      <x:c t="n" s="0">
        <x:v>10.73651</x:v>
      </x:c>
      <x:c t="n" s="0">
        <x:v>16.63646</x:v>
      </x:c>
      <x:c t="n" s="0">
        <x:v>15.10955</x:v>
      </x:c>
      <x:c t="n" s="0">
        <x:v>13.48638</x:v>
      </x:c>
      <x:c t="n" s="0">
        <x:v>14.55484</x:v>
      </x:c>
      <x:c t="n" s="0">
        <x:v>10.39182</x:v>
      </x:c>
      <x:c t="n" s="0">
        <x:v>11.98927</x:v>
      </x:c>
      <x:c t="n" s="0">
        <x:v>10.88157</x:v>
      </x:c>
      <x:c t="n" s="0">
        <x:v>16.76278</x:v>
      </x:c>
      <x:c t="n" s="0">
        <x:v>13.12073</x:v>
      </x:c>
      <x:c t="n" s="0">
        <x:v>8.213808</x:v>
      </x:c>
      <x:c t="n" s="0">
        <x:v>8.318994</x:v>
      </x:c>
      <x:c t="n" s="0">
        <x:v>6.671246</x:v>
      </x:c>
      <x:c t="n" s="0">
        <x:v>5.158796</x:v>
      </x:c>
      <x:c t="n" s="0">
        <x:v>4.786665</x:v>
      </x:c>
      <x:c t="n" s="0">
        <x:v>4.270363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43944.2791203704</x:v>
      </x:c>
      <x:c t="n" s="7">
        <x:v>43944.2791203704</x:v>
      </x:c>
      <x:c t="n" s="0">
        <x:v>29.11816</x:v>
      </x:c>
      <x:c t="n" s="0">
        <x:v>54.20069</x:v>
      </x:c>
      <x:c t="n" s="0">
        <x:v>51.44524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-17.37006</x:v>
      </x:c>
      <x:c t="n" s="0">
        <x:v>-15.7658</x:v>
      </x:c>
      <x:c t="n" s="0">
        <x:v>-9.752284</x:v>
      </x:c>
      <x:c t="n" s="0">
        <x:v>-5.229353</x:v>
      </x:c>
      <x:c t="n" s="0">
        <x:v>-0.9795112</x:v>
      </x:c>
      <x:c t="n" s="0">
        <x:v>7.168052</x:v>
      </x:c>
      <x:c t="n" s="0">
        <x:v>9.564704</x:v>
      </x:c>
      <x:c t="n" s="0">
        <x:v>16.4674</x:v>
      </x:c>
      <x:c t="n" s="0">
        <x:v>14.53602</x:v>
      </x:c>
      <x:c t="n" s="0">
        <x:v>9.647526</x:v>
      </x:c>
      <x:c t="n" s="0">
        <x:v>11.28636</x:v>
      </x:c>
      <x:c t="n" s="0">
        <x:v>11.59614</x:v>
      </x:c>
      <x:c t="n" s="0">
        <x:v>17.96301</x:v>
      </x:c>
      <x:c t="n" s="0">
        <x:v>16.24619</x:v>
      </x:c>
      <x:c t="n" s="0">
        <x:v>17.22259</x:v>
      </x:c>
      <x:c t="n" s="0">
        <x:v>18.2372</x:v>
      </x:c>
      <x:c t="n" s="0">
        <x:v>17.9476</x:v>
      </x:c>
      <x:c t="n" s="0">
        <x:v>17.96202</x:v>
      </x:c>
      <x:c t="n" s="0">
        <x:v>17.6927</x:v>
      </x:c>
      <x:c t="n" s="0">
        <x:v>18.0936</x:v>
      </x:c>
      <x:c t="n" s="0">
        <x:v>15.72099</x:v>
      </x:c>
      <x:c t="n" s="0">
        <x:v>17.10648</x:v>
      </x:c>
      <x:c t="n" s="0">
        <x:v>15.76853</x:v>
      </x:c>
      <x:c t="n" s="0">
        <x:v>13.45875</x:v>
      </x:c>
      <x:c t="n" s="0">
        <x:v>11.8584</x:v>
      </x:c>
      <x:c t="n" s="0">
        <x:v>26.15046</x:v>
      </x:c>
      <x:c t="n" s="0">
        <x:v>14.13758</x:v>
      </x:c>
      <x:c t="n" s="0">
        <x:v>8.341449</x:v>
      </x:c>
      <x:c t="n" s="0">
        <x:v>7.704</x:v>
      </x:c>
      <x:c t="n" s="0">
        <x:v>6.207729</x:v>
      </x:c>
      <x:c t="n" s="0">
        <x:v>4.383157</x:v>
      </x:c>
      <x:c t="n" s="0">
        <x:v>5.318729</x:v>
      </x:c>
      <x:c t="n" s="0">
        <x:v>3.515257</x:v>
      </x:c>
      <x:c t="n" s="0">
        <x:v>-30.06697</x:v>
      </x:c>
      <x:c t="n" s="0">
        <x:v>-29.16826</x:v>
      </x:c>
      <x:c t="n" s="0">
        <x:v>-28.18997</x:v>
      </x:c>
      <x:c t="n" s="0">
        <x:v>-18.47372</x:v>
      </x:c>
      <x:c t="n" s="0">
        <x:v>-13.1961</x:v>
      </x:c>
      <x:c t="n" s="0">
        <x:v>-5.682149</x:v>
      </x:c>
      <x:c t="n" s="0">
        <x:v>-5.575064</x:v>
      </x:c>
      <x:c t="n" s="0">
        <x:v>-2.132791</x:v>
      </x:c>
      <x:c t="n" s="0">
        <x:v>9.906812</x:v>
      </x:c>
      <x:c t="n" s="0">
        <x:v>-3.81112</x:v>
      </x:c>
      <x:c t="n" s="0">
        <x:v>13.41202</x:v>
      </x:c>
      <x:c t="n" s="0">
        <x:v>16.74208</x:v>
      </x:c>
      <x:c t="n" s="0">
        <x:v>9.154585</x:v>
      </x:c>
      <x:c t="n" s="0">
        <x:v>4.899301</x:v>
      </x:c>
      <x:c t="n" s="0">
        <x:v>12.17142</x:v>
      </x:c>
      <x:c t="n" s="0">
        <x:v>16.75743</x:v>
      </x:c>
      <x:c t="n" s="0">
        <x:v>15.74696</x:v>
      </x:c>
      <x:c t="n" s="0">
        <x:v>15.36812</x:v>
      </x:c>
      <x:c t="n" s="0">
        <x:v>23.10868</x:v>
      </x:c>
      <x:c t="n" s="0">
        <x:v>15.63621</x:v>
      </x:c>
      <x:c t="n" s="0">
        <x:v>12.20806</x:v>
      </x:c>
      <x:c t="n" s="0">
        <x:v>16.65719</x:v>
      </x:c>
      <x:c t="n" s="0">
        <x:v>11.40527</x:v>
      </x:c>
      <x:c t="n" s="0">
        <x:v>15.08681</x:v>
      </x:c>
      <x:c t="n" s="0">
        <x:v>16.63041</x:v>
      </x:c>
      <x:c t="n" s="0">
        <x:v>12.5933</x:v>
      </x:c>
      <x:c t="n" s="0">
        <x:v>12.17335</x:v>
      </x:c>
      <x:c t="n" s="0">
        <x:v>8.807867</x:v>
      </x:c>
      <x:c t="n" s="0">
        <x:v>22.90025</x:v>
      </x:c>
      <x:c t="n" s="0">
        <x:v>14.50063</x:v>
      </x:c>
      <x:c t="n" s="0">
        <x:v>8.929512</x:v>
      </x:c>
      <x:c t="n" s="0">
        <x:v>8.119902</x:v>
      </x:c>
      <x:c t="n" s="0">
        <x:v>6.479514</x:v>
      </x:c>
      <x:c t="n" s="0">
        <x:v>4.571885</x:v>
      </x:c>
      <x:c t="n" s="0">
        <x:v>4.752775</x:v>
      </x:c>
      <x:c t="n" s="0">
        <x:v>3.250761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>Stop</x:v>
      </x:c>
      <x:c t="n" s="8">
        <x:v>43944.2791319444</x:v>
      </x:c>
      <x:c t="n" s="7">
        <x:v>43944.2791319444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913">
    <x:cfRule type="expression" dxfId="4" priority="1" operator="equal">
      <x:formula>LEN($B2)&gt;0</x:formula>
    </x:cfRule>
  </x:conditionalFormatting>
  <x:conditionalFormatting sqref="E2:E913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913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913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913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913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913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913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913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913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913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913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913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913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913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913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913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913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913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913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913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913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913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913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913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913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913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913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913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913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913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913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913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913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913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913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913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913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913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913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913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913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913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913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913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913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913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913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913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913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913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913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913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913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913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913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913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913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913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913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913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913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913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913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913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913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913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913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913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913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913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913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913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913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913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913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913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913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